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<sst xmlns="http://schemas.openxmlformats.org/spreadsheetml/2006/main" count="170" uniqueCount="84">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</sst>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B36" sqref="B36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45806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45806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30 tháng 5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C6" sqref="C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45806</v>
      </c>
      <c r="D2" s="23">
        <v>45805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132238214301</v>
      </c>
      <c r="D4" s="11">
        <v>132382931382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11015.03</v>
      </c>
      <c r="D6" s="18">
        <v>11017.49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oMPHCGAmKcsh5hYd3Aa95GgthidRB9ejU3CgDGmvBKo=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7qSj6Cb1FZ6C96g4rRfLbCRfIq+WOS8iEMzXmWjskVY=</DigestValue>
    </Reference>
  </SignedInfo>
  <SignatureValue>XmvrCLzk/CCiWmsyGt2vygmwCK5D/bHg3iliG5h6iZgMNOmpPLE5c7fZUDaDlsnihlQiVdk2cHD8
xYUV+NYeJcrYBvF9+sp2KsGZQuKhw5wLU3cneOR88Sjdz60vGu6aCOtQSRIe73z3WJCJnOJFLCS0
J0C3yui8mekg3QRjuaeTnXHgXeoXF11B79lXPqeOvVRfN/LxTIsQ6aPBT7YAvFO/O+K026V8soIF
i+0XBHWvU8/PzXMFWhPjDbd2Y7xN7GZXDIW+YwWJDX6fh/W1+eeMEOID+Vdy0TD/ZQEVRrINzHvf
XwXEvmJgiIC9VqjjrWxAkYbCSUcrlq4D6qoeFQ==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MPPcLDwLNUwo7b3OwZuJw3ob3IOvPvG8IYAjgX8CptA=</DigestValue>
      </Reference>
      <Reference URI="/xl/worksheets/sheet2.xml?ContentType=application/vnd.openxmlformats-officedocument.spreadsheetml.worksheet+xml">
        <DigestMethod Algorithm="http://www.w3.org/2001/04/xmlenc#sha256"/>
        <DigestValue>bYMPzSmy5NFAwaMx/tm5qMpq51F1gT6k6E2FhKcipLE=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2025-06-02T07:43:35Z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2025-06-02T07:43:35Z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vUn7maRBVSvXH6wocG63eBM1xrV9zKyxbwMZG+vMmaA=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oEwPoxsR4ge1LdoH+cJmgQSazN0mSH8PG3foo7Bqo4g=</DigestValue>
    </Reference>
  </SignedInfo>
  <SignatureValue>jLWQo98fXFXbq+R89VAPoRcqwIWrThOW5CirC6NVXUWl3HEooi2BdJKXJH61ViHI00DoPK3Swi6L
k6bT8kQcEIZfqvBNMhQ1fwqh8vfirepgIRr38XJCPS4wtGFmMazRkVd3qA5Exc5tR1RLjmbJ1NPS
lAnRdLIV2Yek9LMZQ1Zv2tomvlM68cMWixKF9UYBBqKCVOoxg4++FjUCMyyoj0v4p2RcpPuG96pj
oTtRkcHdODRiY+dlFtWUiBHWDmdrc12PrIAt8TA3FV8i4TtUHT8EegginUpA1C6ABQPTr+oWf82X
1M60Bf/QEDXx1mtR/5MrMLoF+7BNTOeZ5jn1KQ==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MPPcLDwLNUwo7b3OwZuJw3ob3IOvPvG8IYAjgX8CptA=</DigestValue>
      </Reference>
      <Reference URI="/xl/worksheets/sheet2.xml?ContentType=application/vnd.openxmlformats-officedocument.spreadsheetml.worksheet+xml">
        <DigestMethod Algorithm="http://www.w3.org/2001/04/xmlenc#sha256"/>
        <DigestValue>bYMPzSmy5NFAwaMx/tm5qMpq51F1gT6k6E2FhKcipLE=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2025-06-02T08:02:25Z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2025-06-02T08:02:25Z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2025-05-23T02:49:31Z</cp:lastPrinted>
  <dcterms:created xsi:type="dcterms:W3CDTF">2021-05-17T07:04:34Z</dcterms:created>
  <dcterms:modified xsi:type="dcterms:W3CDTF">2025-06-02T07:39:07Z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