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<sst xmlns="http://schemas.openxmlformats.org/spreadsheetml/2006/main" count="169" uniqueCount="85">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</sst>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45828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45830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6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45830</v>
      </c>
      <c r="D2" s="31">
        <v>45827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243466572291</v>
      </c>
      <c r="D4" s="12">
        <v>244134227512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15671.53</v>
      </c>
      <c r="D6" s="13">
        <v>15707.69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382575584.37419999</v>
      </c>
      <c r="D9" s="17">
        <v>383458327.35659999</v>
      </c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{'SheetId':'532945ab-6ee2-445c-968d-e7f02eb76aac','UId':'1f175759-6dcd-4ce2-a463-54620d3cec54','Col':3,'Row':4,'Format':'numberic','Value':'243466572291','TargetCode':''}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{'SheetId':'532945ab-6ee2-445c-968d-e7f02eb76aac','UId':'df63451e-4881-4f55-9d40-3ad3e6256289','Col':4,'Row':4,'Format':'numberic','Value':'244134227512','TargetCode':''}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{'SheetId':'532945ab-6ee2-445c-968d-e7f02eb76aac','UId':'8922bb11-1c36-45a2-b95e-d93a0bfb38a0','Col':3,'Row':6,'Format':'numberic','Value':'15671.53','TargetCode':''}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{'SheetId':'532945ab-6ee2-445c-968d-e7f02eb76aac','UId':'0386b55c-340a-4ccd-b981-23c5ede5d6b8','Col':4,'Row':6,'Format':'numberic','Value':'15707.69','TargetCode':''}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{'SheetId':'532945ab-6ee2-445c-968d-e7f02eb76aac','UId':'dc373327-812c-4574-a89b-45e7962c83f9','Col':3,'Row':9,'Format':'numberic','Value':'382575584.3742','TargetCode':''}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{'SheetId':'532945ab-6ee2-445c-968d-e7f02eb76aac','UId':'61429e25-1f7f-4225-afcd-4f77120fa043','Col':4,'Row':9,'Format':'numberic','Value':'383458327.3566','TargetCode':''}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BXCp7wHEUssrzZgqm2BMVuScgYy6B7LJKrW6Fm5PWhA=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rNZ34Mpo+dK3M2YyBh6/7AsEChCNp0KlqI11h1S+SdQ=</DigestValue>
    </Reference>
  </SignedInfo>
  <SignatureValue>a3pcTJAsTJAuXY7jUBm2Nul0VvgHFy75dABwl10K2kLjMBwVjTkuPW1jnr+tfyzMrfD05lh+Il7G
exNND1/y5of60zwXXzscNAKThGUmY+un5t/do8ehTXvnfZuUvmBD3fM70rab2zX393nj2dQTvrkT
2fwf65qEjhVd+8eIh1hwa6DMIeU72MrbQqnkG9WT2scG6IJ9mz66GVJDMXLR2jil71+I3/WJuY81
uWLqOw8lNPNEbZNuRg0I2Iu1mMLlDWME3mkhEXQoQxh/LPiS52Nh2GJhyJpw+Dp1XkVBCW9FUwY6
eY7eik20gtZguzMHTeUThoz4wb45KNMHzEw4sw==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P/k1jYGyyWwn69vUfzeHw/13vnHQTyw0QbNuxhJCHk4=</DigestValue>
      </Reference>
      <Reference URI="/xl/worksheets/sheet2.xml?ContentType=application/vnd.openxmlformats-officedocument.spreadsheetml.worksheet+xml">
        <DigestMethod Algorithm="http://www.w3.org/2001/04/xmlenc#sha256"/>
        <DigestValue>E8lt5/eJDsBq2ipMyGbom+pkPtsWumedUavgT5RpS5U=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he0V9c4VAPUt0ZScoD8qUlqe2Yq/IBbGR9D2cs4uIjY=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2025-06-24T08:32:20Z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2025-06-24T08:32:20Z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HAP5QmlqyuxDgn+5k6LHW3zdu5X6E/EvIPF8UIUKVwA=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q3LpMUpcroYgPgzyT4+kVNG7mt6cQMh98V2QFgdUwD0=</DigestValue>
    </Reference>
  </SignedInfo>
  <SignatureValue>VHnTt/fYGqtwwCTPCE84FcE9pdbKz//JoXRpIxVqpUq9JvABUupc14bBrx99RcQ1owW2U33pFYUP
UwbNj/2OBgKYMnZ4z8DdJbvSKihPMLR3VOV64EKd8+7ClcIVpQQNyEbahdXNACc3+l4qsxh7tQBX
UTaWJqE1AfD/AoJnKFI=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P/k1jYGyyWwn69vUfzeHw/13vnHQTyw0QbNuxhJCHk4=</DigestValue>
      </Reference>
      <Reference URI="/xl/worksheets/sheet2.xml?ContentType=application/vnd.openxmlformats-officedocument.spreadsheetml.worksheet+xml">
        <DigestMethod Algorithm="http://www.w3.org/2001/04/xmlenc#sha256"/>
        <DigestValue>E8lt5/eJDsBq2ipMyGbom+pkPtsWumedUavgT5RpS5U=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he0V9c4VAPUt0ZScoD8qUlqe2Yq/IBbGR9D2cs4uIjY=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2025-06-24T09:23:00Z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2025-06-24T09:23:00Z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2025-06-24T07:10:09Z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