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<sst xmlns="http://schemas.openxmlformats.org/spreadsheetml/2006/main" count="169" uniqueCount="85">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</sst>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45827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45827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6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K24" sqref="K2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45827</v>
      </c>
      <c r="D2" s="31">
        <v>45826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244134227512</v>
      </c>
      <c r="D4" s="12">
        <v>244177113497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15707.69</v>
      </c>
      <c r="D6" s="13">
        <v>15696.76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383458327.35659999</v>
      </c>
      <c r="D9" s="17">
        <v>383191502.66640002</v>
      </c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{'SheetId':'532945ab-6ee2-445c-968d-e7f02eb76aac','UId':'1f175759-6dcd-4ce2-a463-54620d3cec54','Col':3,'Row':4,'Format':'numberic','Value':'244134227512','TargetCode':''}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{'SheetId':'532945ab-6ee2-445c-968d-e7f02eb76aac','UId':'df63451e-4881-4f55-9d40-3ad3e6256289','Col':4,'Row':4,'Format':'numberic','Value':'244177113497','TargetCode':''}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{'SheetId':'532945ab-6ee2-445c-968d-e7f02eb76aac','UId':'8922bb11-1c36-45a2-b95e-d93a0bfb38a0','Col':3,'Row':6,'Format':'numberic','Value':'15707.69','TargetCode':''}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{'SheetId':'532945ab-6ee2-445c-968d-e7f02eb76aac','UId':'0386b55c-340a-4ccd-b981-23c5ede5d6b8','Col':4,'Row':6,'Format':'numberic','Value':'15696.76','TargetCode':''}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{'SheetId':'532945ab-6ee2-445c-968d-e7f02eb76aac','UId':'dc373327-812c-4574-a89b-45e7962c83f9','Col':3,'Row':9,'Format':'numberic','Value':'383458327.3566','TargetCode':''}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{'SheetId':'532945ab-6ee2-445c-968d-e7f02eb76aac','UId':'61429e25-1f7f-4225-afcd-4f77120fa043','Col':4,'Row':9,'Format':'numberic','Value':'383191502.6664','TargetCode':''}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m4HYHAqchQi+QnXDy1CrLrNuVj/IK7r5aw298VCKUVk=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nArZgRiExb+SiKt45oIvoe1lVVfPL/3yzCs8JYXIpXI=</DigestValue>
    </Reference>
  </SignedInfo>
  <SignatureValue>pAaKmqmSbzDVh1Qu/wsqtKj1XlgJT3hXIlOOOg03yNZtuYkiIxKAoEF/qijCk/P2kPpzR5BG3LHZ
UH/QfxETm7ViP0sRGon5oUGMc+cstJuFHbzGE7wvjMyQLQ0HFC3LPyx2CzyMZ8pfwfNyYnx9eXX9
bsx+zMBm9gauDRwqfYljHxfXBNuGW428/3FVD1Fflu60FSj/m/MMb6avG9fHaTKgclFw36VAlspg
jsS4AFZPLxYAPvkZHVX3U9xJPgPIrkbIOtsu+XmPoVraJh/jzPS5CDUOfzjeXStujG1IJE784OcP
P+6NP0kWcD6r1f6w3Cf4gCrZcPIVWcsJbNSRHg==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FqWct/sY+nz+FVGkJouEc7rlSeSeeNl5Im8iXdF5aY0=</DigestValue>
      </Reference>
      <Reference URI="/xl/worksheets/sheet2.xml?ContentType=application/vnd.openxmlformats-officedocument.spreadsheetml.worksheet+xml">
        <DigestMethod Algorithm="http://www.w3.org/2001/04/xmlenc#sha256"/>
        <DigestValue>POFh0LTr+Bk1gwI4ey2xFnxsZDYvvtq7MKqjwo5VONk=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KhUsf93gibf0YLP2UvSCbz9fXKucNCsXP28Qw1PmwBY=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2025-06-20T08:03:31Z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2025-06-20T08:03:31Z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N6K9BVtAT1eU7C6XjmmDg2L9iK5Uy1f1r0kt3pRiRXQ=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do8lq1jYYbcodPIwcu77wDCJ1G4sxi0OccJZ+8LlBHw=</DigestValue>
    </Reference>
  </SignedInfo>
  <SignatureValue>vk16n/9SLwZq+bzI1A1dWJz7KWTKWDYReTCIq/3Y7TD1NEh6PpoMh7G6Vxu9yWMJhhEOGBujPg3y
oW1JdTPIKfugw8az2IsIuM4MgOsZCe8Yymffwf5/5sPkHqQfsFeUTOaARw5wUAfmISsnFT1avj5f
EP/T8EFcLMTqsIH07zTBks7Kc+iG42pt0wun0KkTWyNHcXnFNrAuEiKXTCZpbHm8+qZo1bZJ7jA0
2UUPXuBEg6zqpFcCa1KtaSa4C8JCPI7lrOsgfb7BQ+Nj8trsXLvHq1qQT+97btfojG/7KT90oYdv
/QYztCZmLVFXGdVOxdQ6ljXzL0trsMVPirLRRw==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FqWct/sY+nz+FVGkJouEc7rlSeSeeNl5Im8iXdF5aY0=</DigestValue>
      </Reference>
      <Reference URI="/xl/worksheets/sheet2.xml?ContentType=application/vnd.openxmlformats-officedocument.spreadsheetml.worksheet+xml">
        <DigestMethod Algorithm="http://www.w3.org/2001/04/xmlenc#sha256"/>
        <DigestValue>POFh0LTr+Bk1gwI4ey2xFnxsZDYvvtq7MKqjwo5VONk=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KhUsf93gibf0YLP2UvSCbz9fXKucNCsXP28Qw1PmwBY=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2025-06-20T09:45:53Z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2025-06-20T09:45:53Z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2025-06-20T07:59:30Z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