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<sst xmlns="http://schemas.openxmlformats.org/spreadsheetml/2006/main" count="169" uniqueCount="85">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</sst>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45826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6" sqref="F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45826</v>
      </c>
      <c r="D2" s="31">
        <v>45825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244177113497</v>
      </c>
      <c r="D4" s="12">
        <v>244276610705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15696.76</v>
      </c>
      <c r="D6" s="13">
        <v>15686.16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383191502.66640002</v>
      </c>
      <c r="D9" s="17">
        <v>382932733.9824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{'SheetId':'532945ab-6ee2-445c-968d-e7f02eb76aac','UId':'1f175759-6dcd-4ce2-a463-54620d3cec54','Col':3,'Row':4,'Format':'numberic','Value':'244177113497','TargetCode':''}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{'SheetId':'532945ab-6ee2-445c-968d-e7f02eb76aac','UId':'df63451e-4881-4f55-9d40-3ad3e6256289','Col':4,'Row':4,'Format':'numberic','Value':'244276610705','TargetCode':''}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{'SheetId':'532945ab-6ee2-445c-968d-e7f02eb76aac','UId':'8922bb11-1c36-45a2-b95e-d93a0bfb38a0','Col':3,'Row':6,'Format':'numberic','Value':'15696.76','TargetCode':''}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{'SheetId':'532945ab-6ee2-445c-968d-e7f02eb76aac','UId':'0386b55c-340a-4ccd-b981-23c5ede5d6b8','Col':4,'Row':6,'Format':'numberic','Value':'15686.16','TargetCode':''}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{'SheetId':'532945ab-6ee2-445c-968d-e7f02eb76aac','UId':'dc373327-812c-4574-a89b-45e7962c83f9','Col':3,'Row':9,'Format':'numberic','Value':'383191502.6664','TargetCode':''}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{'SheetId':'532945ab-6ee2-445c-968d-e7f02eb76aac','UId':'61429e25-1f7f-4225-afcd-4f77120fa043','Col':4,'Row':9,'Format':'numberic','Value':'382932733.9824','TargetCode':''}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wxHVM2/qpdGvCmRXLrPDu1yFl3vujsjyhGv76oFtmoQ=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FxRwGL14zImKBPm3AwABM0yGDlN5qP+K40p8tVLLKbU=</DigestValue>
    </Reference>
  </SignedInfo>
  <SignatureValue>nQ4Dk+eFlq1nJBO3HoEwg7cuIQeuLxpn0wVUK4M8g4gj+DPbeZdSkVL+i5BDHBbPRD/S9zZ7UYZC
Dvb1B8FPH4wR1sx0B8q1VTyI7uLgprtVL5fFgSp/z4CV+BeblIpwokj4oGo9ZOyyIOUyliBx9TXR
vWUMZLtzSw5coEb6HTy5yk4juDlNdsTd+A0UmsUh7XHxz0MXEIEBlHQ/3zfitBpNrgjEspTxNqeC
7rKRari/1BtdxiZVjyd1Mho1DdRIn/OaxnF2baHdmnC5lixqlM0ioJbiYYOqD4qE5M2Q1sk38WKk
oiARNze7BO1OAUo0sz8kQxfinVJHK0z3kkWJbA==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V8ptLg2Z+lUdz1Q44OjVxk1ohKloIlI1v/lqWQY+nWM=</DigestValue>
      </Reference>
      <Reference URI="/xl/worksheets/sheet2.xml?ContentType=application/vnd.openxmlformats-officedocument.spreadsheetml.worksheet+xml">
        <DigestMethod Algorithm="http://www.w3.org/2001/04/xmlenc#sha256"/>
        <DigestValue>xnwq4D7JoasTKklGPzguI8Tz1hkdJ5cWDOEU3fsD2eA=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wdg/2SVV1jVnZzoSyKrMdf524sg4Oasf2T/m9217ErA=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2025-06-20T08:03:40Z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2025-06-20T08:03:40Z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9uH1XkXj5vcoy5ALsrpO5t4RIADoNVrjI9iib0ciEK0=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oyj6USHkNg7/dKsfIWEjiNZLvRqcmfPY6f9he8w+5Ts=</DigestValue>
    </Reference>
  </SignedInfo>
  <SignatureValue>usNyf++Q5oIm1C65vGjS0FBS3toLJkZ63jE5ILEwHqsqT1+Z1tlyg1S8Qp6BsLaYVMCar/xcADRu
PBkV1Kt/AeKdy2XigquBTDilx5d9FgKAZN9shlZfJ+nIMArsj4hnATZ6sNffL0fN+b+I08wftpFs
OpNBqBAVoR0XewoV/CQwtXbcTmEhrvw7aP6WNgi+o6joITd/5t33A/+WVDiByzaXatIKLN01DepL
23wwY1paoLdeYQ06kufd3orrM5Viguzwmkt7idCzUDkHhphyi5optg+O4dWUSaOgRIdIysxfLXFy
s9mWy9YAbIenM4kEqgnWoG7uMf2fwH1mgfe0Jw==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V8ptLg2Z+lUdz1Q44OjVxk1ohKloIlI1v/lqWQY+nWM=</DigestValue>
      </Reference>
      <Reference URI="/xl/worksheets/sheet2.xml?ContentType=application/vnd.openxmlformats-officedocument.spreadsheetml.worksheet+xml">
        <DigestMethod Algorithm="http://www.w3.org/2001/04/xmlenc#sha256"/>
        <DigestValue>xnwq4D7JoasTKklGPzguI8Tz1hkdJ5cWDOEU3fsD2eA=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wdg/2SVV1jVnZzoSyKrMdf524sg4Oasf2T/m9217ErA=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2025-06-20T09:46:25Z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2025-06-20T09:46:25Z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2025-06-19T06:59:01Z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