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<sst xmlns="http://schemas.openxmlformats.org/spreadsheetml/2006/main" count="169" uniqueCount="85">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</sst>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1" sqref="G11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45825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45825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8" sqref="E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45825</v>
      </c>
      <c r="D2" s="31">
        <v>45824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244276610705</v>
      </c>
      <c r="D4" s="12">
        <v>246204960234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15686.16</v>
      </c>
      <c r="D6" s="13">
        <v>15694.37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382932733.9824</v>
      </c>
      <c r="D9" s="17">
        <v>383133157.65180004</v>
      </c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{'SheetId':'532945ab-6ee2-445c-968d-e7f02eb76aac','UId':'1f175759-6dcd-4ce2-a463-54620d3cec54','Col':3,'Row':4,'Format':'numberic','Value':'244276610705','TargetCode':''}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{'SheetId':'532945ab-6ee2-445c-968d-e7f02eb76aac','UId':'df63451e-4881-4f55-9d40-3ad3e6256289','Col':4,'Row':4,'Format':'numberic','Value':'246204960234','TargetCode':''}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{'SheetId':'532945ab-6ee2-445c-968d-e7f02eb76aac','UId':'8922bb11-1c36-45a2-b95e-d93a0bfb38a0','Col':3,'Row':6,'Format':'numberic','Value':'15686.16','TargetCode':''}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{'SheetId':'532945ab-6ee2-445c-968d-e7f02eb76aac','UId':'0386b55c-340a-4ccd-b981-23c5ede5d6b8','Col':4,'Row':6,'Format':'numberic','Value':'15694.37','TargetCode':''}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{'SheetId':'532945ab-6ee2-445c-968d-e7f02eb76aac','UId':'dc373327-812c-4574-a89b-45e7962c83f9','Col':3,'Row':9,'Format':'numberic','Value':'382932733.9824','TargetCode':''}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{'SheetId':'532945ab-6ee2-445c-968d-e7f02eb76aac','UId':'61429e25-1f7f-4225-afcd-4f77120fa043','Col':4,'Row':9,'Format':'numberic','Value':'383133157.6518','TargetCode':''}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lLyPPlfCfql2jWO0TbkdIx6aE9CJ78dVKaM5CMdp9bE=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xcAvCqFpZbsdXW3Y7jhybkNrZwJX/TrKg5bux6aXrm4=</DigestValue>
    </Reference>
  </SignedInfo>
  <SignatureValue>XR1rfSFJ2SleAkuqJsbaC8k9Kg7Dh8QdMkUUPMVjBEba9gr+4Fbwzxal0jAyyWVleEpG33zCJKm0
Hk8+1N2eBnD/sucPJPzznKZBFqHL2FjOBD04+l1rU9TC28gfz5rG/IQA8IdodK5KBvZVihebJuyy
QUrFYA/B6fZjdCNMiw+aX4jKrTgoM1PD0AE+EBv+ec57clnOvkzWw3asdyg8Nj34yTRZSg4i64Fw
9I7wE+l7eJlA//SLwaA2A2ZDpE1HR2r2xIbfKNaT9ysVU+Y1UDiB1latROoNpjJhJu9D27HroOQR
b0OCe23Jg8Kd3hc3HAPqMLrDREv5M0n8aUAr6g==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a0UkOJN8mGvvh712LiGQwGJvgrC1KkSvA1TU1PRRtTc=</DigestValue>
      </Reference>
      <Reference URI="/xl/worksheets/sheet2.xml?ContentType=application/vnd.openxmlformats-officedocument.spreadsheetml.worksheet+xml">
        <DigestMethod Algorithm="http://www.w3.org/2001/04/xmlenc#sha256"/>
        <DigestValue>7+iqt+li8Lo9CeplFrT4aycjgNilwj37UK4q3nDkNBc=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gONkcMcInWuYjTR3GUsXDCimNvkpmrw4/7FGx8/+RJg=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2025-06-18T08:23:42Z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2025-06-18T08:23:42Z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eMNTJ3Y146LLyX7djiOL+CtOIF8fuTQHN8RdSORzhI8=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IyA4dMdC4XCJzIITIY9x2GVH6KdaYlLbG1AuUIbYvk4=</DigestValue>
    </Reference>
  </SignedInfo>
  <SignatureValue>JnZrKHGS2+JWYkdaegLew5vcJub1QyyMRRO2SfYb8/o63BMO9hQO4VP7oG5I9JYrnczWv1z+7mym
uqgfZWtSfwx4wUrT3GS8UDcHc2YuHpS5T6hk0uT4HaJ8q/NYQFUb8Uj18MiXewavmqRJk7B9Sj96
R6NeVC/vOtF1Id9C3G0=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a0UkOJN8mGvvh712LiGQwGJvgrC1KkSvA1TU1PRRtTc=</DigestValue>
      </Reference>
      <Reference URI="/xl/worksheets/sheet2.xml?ContentType=application/vnd.openxmlformats-officedocument.spreadsheetml.worksheet+xml">
        <DigestMethod Algorithm="http://www.w3.org/2001/04/xmlenc#sha256"/>
        <DigestValue>7+iqt+li8Lo9CeplFrT4aycjgNilwj37UK4q3nDkNBc=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gONkcMcInWuYjTR3GUsXDCimNvkpmrw4/7FGx8/+RJg=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2025-06-18T08:51:07Z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2025-06-18T08:51:07Z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2025-06-18T07:18:31Z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