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<sst xmlns="http://schemas.openxmlformats.org/spreadsheetml/2006/main" count="169" uniqueCount="85">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</sst>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25" sqref="I2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45824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45824</v>
      </c>
      <c r="D2" s="31">
        <v>45823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246204960234</v>
      </c>
      <c r="D4" s="12">
        <v>241834051723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15694.37</v>
      </c>
      <c r="D6" s="13">
        <v>15404.01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383133157.65180004</v>
      </c>
      <c r="D9" s="17">
        <v>376044848.6814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{'SheetId':'532945ab-6ee2-445c-968d-e7f02eb76aac','UId':'1f175759-6dcd-4ce2-a463-54620d3cec54','Col':3,'Row':4,'Format':'numberic','Value':'246204960234','TargetCode':''}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{'SheetId':'532945ab-6ee2-445c-968d-e7f02eb76aac','UId':'df63451e-4881-4f55-9d40-3ad3e6256289','Col':4,'Row':4,'Format':'numberic','Value':'241834051723','TargetCode':''}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{'SheetId':'532945ab-6ee2-445c-968d-e7f02eb76aac','UId':'8922bb11-1c36-45a2-b95e-d93a0bfb38a0','Col':3,'Row':6,'Format':'numberic','Value':'15694.37','TargetCode':''}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{'SheetId':'532945ab-6ee2-445c-968d-e7f02eb76aac','UId':'0386b55c-340a-4ccd-b981-23c5ede5d6b8','Col':4,'Row':6,'Format':'numberic','Value':'15404.01','TargetCode':''}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{'SheetId':'532945ab-6ee2-445c-968d-e7f02eb76aac','UId':'dc373327-812c-4574-a89b-45e7962c83f9','Col':3,'Row':9,'Format':'numberic','Value':'383133157.6518','TargetCode':''}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{'SheetId':'532945ab-6ee2-445c-968d-e7f02eb76aac','UId':'61429e25-1f7f-4225-afcd-4f77120fa043','Col':4,'Row':9,'Format':'numberic','Value':'376044848.6814','TargetCode':''}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aL4tEwoYqjmO+cOH6D0xVihmDn/k+ut2XGkvdMt5Ek8=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9JfUUILTw6K0qG+yn+GmPb2U/J05gICgeNa2JhxdFTM=</DigestValue>
    </Reference>
  </SignedInfo>
  <SignatureValue>HFqV9nyOxPQjImx7apJR36ZDWOE0KiA6T4sWU+QWUySVlJ5t04fuADMHwsat5Ly4UwG4h6lLmu4a
fWqzCGAhxgzz/QBtV1iauApqaLNryKixgrt3R9ZLbQJXznoMiAssXLu3QY3shH3eeujATrKoVHUY
p5MBBcJVg0SI6ut3lJ4emzWTaGhaX1r2TqqcToinEYjUpXxBkIggTeQi+YUB+JcmOznskivin/0u
vgk1PazYpsMgZ/XgQYmlwp1OjYysfxhdiam87oMeKVtR8kgtWgtdJV3PhPE0GjTWtNA8AhPhFic9
LkJDK0LPg8Bw0pPpM9MQQ7SsVAWUko42BKZJzA==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urPlCDFpON47GLKDY4cPpzAgbET4EJKZZ4DJS53BaGo=</DigestValue>
      </Reference>
      <Reference URI="/xl/worksheets/sheet2.xml?ContentType=application/vnd.openxmlformats-officedocument.spreadsheetml.worksheet+xml">
        <DigestMethod Algorithm="http://www.w3.org/2001/04/xmlenc#sha256"/>
        <DigestValue>E9eT4T+mS4kpN5IVUk051AmvVRav48dbwQ43uSWYBIM=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nAFi0Ah7RGo3DwEw/c3Z1qpY3MFqVZCH5I3SHkftkJc=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2025-06-18T08:23:54Z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2025-06-18T08:23:54Z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1cs48AAUAakyf5POoDwWUXL8em2jC8Cst51irmZqk4I=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dzv/CgfrSw2IjKu8ZoqX4tufjBFeX+cjnBKWkckJ4y4=</DigestValue>
    </Reference>
  </SignedInfo>
  <SignatureValue>VtKynRGzeTBf1yJ7c0IZY9qJ63uatytFBLWVuREyXIbUxHOyQU/2DQvgKANQAfXgKBCm6rxX07IZ
fOtDVaHJPvcPvwbFuPd5e6juH5plqFlpNH+UmG0kjs3rKxvdCJVhBSZ0gQWkJCH/sQ5w8k5LRsHg
Pl3kwudR7MQoRgBAQDI=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urPlCDFpON47GLKDY4cPpzAgbET4EJKZZ4DJS53BaGo=</DigestValue>
      </Reference>
      <Reference URI="/xl/worksheets/sheet2.xml?ContentType=application/vnd.openxmlformats-officedocument.spreadsheetml.worksheet+xml">
        <DigestMethod Algorithm="http://www.w3.org/2001/04/xmlenc#sha256"/>
        <DigestValue>E9eT4T+mS4kpN5IVUk051AmvVRav48dbwQ43uSWYBIM=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nAFi0Ah7RGo3DwEw/c3Z1qpY3MFqVZCH5I3SHkftkJc=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2025-06-18T08:50:53Z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2025-06-18T08:50:53Z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2025-06-18T07:17:05Z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