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<sst xmlns="http://schemas.openxmlformats.org/spreadsheetml/2006/main" count="169" uniqueCount="85">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</sst>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K8" sqref="K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45821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45823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16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18" sqref="E18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45823</v>
      </c>
      <c r="D2" s="31">
        <v>45820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241834051723</v>
      </c>
      <c r="D4" s="12">
        <v>241129603814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15404.01</v>
      </c>
      <c r="D6" s="13">
        <v>15357.84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376044848.6814</v>
      </c>
      <c r="D9" s="17">
        <v>374917740.17759997</v>
      </c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{'SheetId':'532945ab-6ee2-445c-968d-e7f02eb76aac','UId':'1f175759-6dcd-4ce2-a463-54620d3cec54','Col':3,'Row':4,'Format':'numberic','Value':'241834051723','TargetCode':''}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{'SheetId':'532945ab-6ee2-445c-968d-e7f02eb76aac','UId':'df63451e-4881-4f55-9d40-3ad3e6256289','Col':4,'Row':4,'Format':'numberic','Value':'241129603814','TargetCode':''}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{'SheetId':'532945ab-6ee2-445c-968d-e7f02eb76aac','UId':'8922bb11-1c36-45a2-b95e-d93a0bfb38a0','Col':3,'Row':6,'Format':'numberic','Value':'15404.01','TargetCode':''}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{'SheetId':'532945ab-6ee2-445c-968d-e7f02eb76aac','UId':'0386b55c-340a-4ccd-b981-23c5ede5d6b8','Col':4,'Row':6,'Format':'numberic','Value':'15357.84','TargetCode':''}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{'SheetId':'532945ab-6ee2-445c-968d-e7f02eb76aac','UId':'dc373327-812c-4574-a89b-45e7962c83f9','Col':3,'Row':9,'Format':'numberic','Value':'376044848.6814','TargetCode':''}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{'SheetId':'532945ab-6ee2-445c-968d-e7f02eb76aac','UId':'61429e25-1f7f-4225-afcd-4f77120fa043','Col':4,'Row':9,'Format':'numberic','Value':'374917740.1776','TargetCode':''}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5W94htNsK0r6RgNXOvJJxfKhZ65F4vzRI70Zytx2KLA=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4QU5lBSczCkgjuvrJm4Vnl/6t993O8ojVzwlwOanwBk=</DigestValue>
    </Reference>
  </SignedInfo>
  <SignatureValue>YI52ElPswYtkD/v3vl2CDDnLd1yAkDeq/arLZMsKEtbSJzv/fdv1KICYcwka0wjZnw59PVzi25YD
QGDZlO2wvtTH/2+LpjFry+SyXp9K+CxuaKJWtrhwBvYY46g9Cn2LuELQp2X7sskcNxSFyLvBESj7
rPVz7UCbfPL5vGF8ZpDZvkcuMTKp8iGZ59VQPg84YXMsV2lqlDC9C+iQGFxTAcShY7aa8m9Ct8AY
Vx2PKA18+Su47PRIX8NnYD8UasKBxtie6mbvb0YvQXLRCaZ3n/zhiLANygoFMWAapPNAjyc0icAw
0ZM/oen6GDJw9KcNLCiJ9oOYVUWi1YnuOi+jAQ==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tO4EOAxMUZlvwTfuBrzJYdXjaHblsexWp11vzyO6+VQ=</DigestValue>
      </Reference>
      <Reference URI="/xl/worksheets/sheet2.xml?ContentType=application/vnd.openxmlformats-officedocument.spreadsheetml.worksheet+xml">
        <DigestMethod Algorithm="http://www.w3.org/2001/04/xmlenc#sha256"/>
        <DigestValue>J4Tc/uEMGWLl63Yr6VGSgHnNOAlZYdZhdgKKwb3CUkU=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WmUNhSec2WC6w2QB2Ryn7lOHIrJoud5ULv9itNA1Xdk=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2025-06-16T08:13:50Z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2025-06-16T08:13:50Z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MnIeV8ta2SZwbmRA+mHt1S107D6RcS6MZD0Qsn23NEA=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itqIZsSsXFujEkM8xKQ5PzVMUjj4sxt0mtQShzi2/ng=</DigestValue>
    </Reference>
  </SignedInfo>
  <SignatureValue>JDUG6kAWlM8hsjKKVz9yYWVhmgjcXGsyP8u4i8ERfqSOzm2PZBVTZ79fTCZmGHjyZADzr43B1DZH
PCSyxGsLmH8meFQ+aOzuZOCFoe7BpeYpx86RReT0/bzb0Ky+Vau/JI82tdrvbPYLKyaWuMyNVMBJ
lctYWUM65XFrDlEHJ8g=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tO4EOAxMUZlvwTfuBrzJYdXjaHblsexWp11vzyO6+VQ=</DigestValue>
      </Reference>
      <Reference URI="/xl/worksheets/sheet2.xml?ContentType=application/vnd.openxmlformats-officedocument.spreadsheetml.worksheet+xml">
        <DigestMethod Algorithm="http://www.w3.org/2001/04/xmlenc#sha256"/>
        <DigestValue>J4Tc/uEMGWLl63Yr6VGSgHnNOAlZYdZhdgKKwb3CUkU=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WmUNhSec2WC6w2QB2Ryn7lOHIrJoud5ULv9itNA1Xdk=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2025-06-16T10:08:29Z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2025-06-16T10:08:29Z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2025-06-16T07:05:42Z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