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<sst xmlns="http://schemas.openxmlformats.org/spreadsheetml/2006/main" count="169" uniqueCount="85">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</sst>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22" sqref="J2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45820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45820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21" sqref="F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45820</v>
      </c>
      <c r="D2" s="31">
        <v>45819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241129603814</v>
      </c>
      <c r="D4" s="12">
        <v>238529866442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15357.84</v>
      </c>
      <c r="D6" s="13">
        <v>15199.91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374917740.17759997</v>
      </c>
      <c r="D9" s="17">
        <v>371062330.90740001</v>
      </c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{'SheetId':'532945ab-6ee2-445c-968d-e7f02eb76aac','UId':'1f175759-6dcd-4ce2-a463-54620d3cec54','Col':3,'Row':4,'Format':'numberic','Value':'241129603814','TargetCode':''}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{'SheetId':'532945ab-6ee2-445c-968d-e7f02eb76aac','UId':'df63451e-4881-4f55-9d40-3ad3e6256289','Col':4,'Row':4,'Format':'numberic','Value':'238529866442','TargetCode':''}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{'SheetId':'532945ab-6ee2-445c-968d-e7f02eb76aac','UId':'8922bb11-1c36-45a2-b95e-d93a0bfb38a0','Col':3,'Row':6,'Format':'numberic','Value':'15357.84','TargetCode':''}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{'SheetId':'532945ab-6ee2-445c-968d-e7f02eb76aac','UId':'0386b55c-340a-4ccd-b981-23c5ede5d6b8','Col':4,'Row':6,'Format':'numberic','Value':'15199.91','TargetCode':''}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{'SheetId':'532945ab-6ee2-445c-968d-e7f02eb76aac','UId':'dc373327-812c-4574-a89b-45e7962c83f9','Col':3,'Row':9,'Format':'numberic','Value':'374917740.1776','TargetCode':''}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{'SheetId':'532945ab-6ee2-445c-968d-e7f02eb76aac','UId':'61429e25-1f7f-4225-afcd-4f77120fa043','Col':4,'Row':9,'Format':'numberic','Value':'371062330.9074','TargetCode':''}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oOF9Ad7FxpFGj5FkgsmTq9qMugMf+78ioMgBAATCm9c=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74ZfEdJxn1PU+/Gq3jXKYSBlJqIhvTuwIHY4GlZrpNo=</DigestValue>
    </Reference>
  </SignedInfo>
  <SignatureValue>he2PN8qDuTE71thsMZtsI9uvOqkZINiuzfLSfQBO7KLZVOqaP2iPwgCWZ9iKPTTzvVj0HgcwASrS
qqHz0Uxhot/48Cfvoh5ywB+qGoaezoM+O7Y0Fu3KtSAJ38qSWRaqXboVgOvkv/t3t8jWkpZc6+ql
kpBnK7dhdSRb7GvpEfbPqgnjkFHDznY8aG8DJ4Es3XLL8hvLA1Ltj9DPRUa5a3nZvDEd8RZvyge2
8ul+KkKVysd67jQJ/YdhL9yf+3uUNuicfkSInuA1rmuTHuafwh9IxSwAz0BjPRn7SPFicaU5gypG
3Vn7QZqpHAkXYRvt4AwV36xwhRBXXIVocgr0Vw==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+qo1uKtZTqRSksz2yISo3NaZgvJyI/lV4RnETM0S580=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RoNHMQdkjcFBRJIxj6ySLvnHlcoAtD5TQ+9nb0n9g+Q=</DigestValue>
      </Reference>
      <Reference URI="/xl/worksheets/sheet2.xml?ContentType=application/vnd.openxmlformats-officedocument.spreadsheetml.worksheet+xml">
        <DigestMethod Algorithm="http://www.w3.org/2001/04/xmlenc#sha256"/>
        <DigestValue>ggHhgui2xTrMOc0bGrH/G6Jl8NA29zf/9qUomgP1jX0=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ngdfZkYFgQAVQGGyHNCGmCBeFmSceq+AOE9wzV7WcDc=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2025-06-13T08:10:58Z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2025-06-13T08:10:58Z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5E5vfTbtmULHvaN5nRKnxGfDKw4Z2/6wECQK/dHx2UA=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0nzNohwojy9jYTPXdSnGsg/QATwDeBrx+nxbta4oOcA=</DigestValue>
    </Reference>
  </SignedInfo>
  <SignatureValue>ENS5/Gdk7lhJPtTWWPFYThhddGIY/9WkKGOk4lfeSzNU9MY7Yxc4sblOX1iVMtzogF5C7hfhn5Sh
skxsoyZOOpeXU24oBUmkXKAblNtIpVhp7nzhtCrJBt553VgJPXAKYBvffZf/8sipzujmZ2R27/l6
N1T6GylaRZzaDnWIK30=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+qo1uKtZTqRSksz2yISo3NaZgvJyI/lV4RnETM0S580=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RoNHMQdkjcFBRJIxj6ySLvnHlcoAtD5TQ+9nb0n9g+Q=</DigestValue>
      </Reference>
      <Reference URI="/xl/worksheets/sheet2.xml?ContentType=application/vnd.openxmlformats-officedocument.spreadsheetml.worksheet+xml">
        <DigestMethod Algorithm="http://www.w3.org/2001/04/xmlenc#sha256"/>
        <DigestValue>ggHhgui2xTrMOc0bGrH/G6Jl8NA29zf/9qUomgP1jX0=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ngdfZkYFgQAVQGGyHNCGmCBeFmSceq+AOE9wzV7WcDc=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2025-06-13T09:12:00Z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2025-06-13T09:12:00Z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2025-06-13T07:23:14Z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