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<sst xmlns="http://schemas.openxmlformats.org/spreadsheetml/2006/main" count="169" uniqueCount="85">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</sst>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45819</v>
      </c>
      <c r="D2" s="32">
        <v>45818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238529866442</v>
      </c>
      <c r="D4" s="12">
        <v>239712326423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15199.91</v>
      </c>
      <c r="D6" s="13">
        <v>15175.29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371062330.90740001</v>
      </c>
      <c r="D9" s="17">
        <v>370461304.02060002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{'SheetId':'532945ab-6ee2-445c-968d-e7f02eb76aac','UId':'1f175759-6dcd-4ce2-a463-54620d3cec54','Col':3,'Row':4,'Format':'numberic','Value':'238529866442','TargetCode':''}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{'SheetId':'532945ab-6ee2-445c-968d-e7f02eb76aac','UId':'df63451e-4881-4f55-9d40-3ad3e6256289','Col':4,'Row':4,'Format':'numberic','Value':'239712326423','TargetCode':''}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{'SheetId':'532945ab-6ee2-445c-968d-e7f02eb76aac','UId':'8922bb11-1c36-45a2-b95e-d93a0bfb38a0','Col':3,'Row':6,'Format':'numberic','Value':'15199.91','TargetCode':''}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{'SheetId':'532945ab-6ee2-445c-968d-e7f02eb76aac','UId':'0386b55c-340a-4ccd-b981-23c5ede5d6b8','Col':4,'Row':6,'Format':'numberic','Value':'15175.29','TargetCode':''}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{'SheetId':'532945ab-6ee2-445c-968d-e7f02eb76aac','UId':'dc373327-812c-4574-a89b-45e7962c83f9','Col':3,'Row':9,'Format':'numberic','Value':'371062330.9074','TargetCode':''}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{'SheetId':'532945ab-6ee2-445c-968d-e7f02eb76aac','UId':'61429e25-1f7f-4225-afcd-4f77120fa043','Col':4,'Row':9,'Format':'numberic','Value':'370461304.0206','TargetCode':''}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0ucsUHfeWHm84bg6dFPHgMqin8MGg8910EqRj32vEAE=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BZPGdND5AY8w6qxmMG5exfI+IKTIfetPExtbt85pflE=</DigestValue>
    </Reference>
  </SignedInfo>
  <SignatureValue>vx2gKdOZX6Wiw58Bhj7X43/NJwmbrZ+dq+XoBhqqPCR1k1QTYk1cHserqOyWxpJlsdcEr+RVgiC3
HkigE9TBdkFFou3H+tv/SYeX5e7C0oleu5jOHEz6zWGrfxxiObNkDwB8tSKE6+RKYkQFPoQ3LyjM
ppq1rt4Im1WvTH75SwpeByalj9bVx7hTm7t3ceOVjPA57lG3+0Dle2GyEQkSfX05UgSJoyRldci7
N7LUDeXFmrLoOcMzimvxCi0YM0+aPy+4xkPnw4rztvhpK/KU4QpcotXVdSTCG+YfJ/cb/IlpulzG
/vYv30JAH/Xb6zN4BjFjBCEn7/CIsxXciA+3zg==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FPuaViY8byNB+38drENUhzho+brI4qokRa1SSXaDzM8=</DigestValue>
      </Reference>
      <Reference URI="/xl/worksheets/sheet2.xml?ContentType=application/vnd.openxmlformats-officedocument.spreadsheetml.worksheet+xml">
        <DigestMethod Algorithm="http://www.w3.org/2001/04/xmlenc#sha256"/>
        <DigestValue>trjpvdDwsBvX/URtBr8pKyjRbs8Dt+S9XN6qSc4EXgQ=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rbQZg732Wcgl8zVNiZEs7+loafQUMJ0/GErz40MbbnI=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2025-06-13T08:11:11Z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2025-06-13T08:11:11Z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97x4YsTZW1WWNjzMwzreXUjCTvX6hdAzLkiyrNSlPvw=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+HMG5Tx7Qfipr7flHNEa2kPDFmn3Sg/D4rJY2/NxyYY=</DigestValue>
    </Reference>
  </SignedInfo>
  <SignatureValue>WT5o3won5QD+eGQf/QmJ5TM35jHJe9Az6rLhl2IV9m301KMsqJbhMs1vTvVxyqvnuBEkuTE13wWA
Yuqfp1gR1bf4BfacaMchSsHzNAZ8J51m0PzFHbzc1DecQzNgSRfdqM6jBOGNryDw0enfu+3FB8+M
Jnnsqg4ydiLOByldhnQ=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FPuaViY8byNB+38drENUhzho+brI4qokRa1SSXaDzM8=</DigestValue>
      </Reference>
      <Reference URI="/xl/worksheets/sheet2.xml?ContentType=application/vnd.openxmlformats-officedocument.spreadsheetml.worksheet+xml">
        <DigestMethod Algorithm="http://www.w3.org/2001/04/xmlenc#sha256"/>
        <DigestValue>trjpvdDwsBvX/URtBr8pKyjRbs8Dt+S9XN6qSc4EXgQ=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rbQZg732Wcgl8zVNiZEs7+loafQUMJ0/GErz40MbbnI=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2025-06-13T09:12:26Z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2025-06-13T09:12:26Z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2025-06-13T07:06:29Z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