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<sst xmlns="http://schemas.openxmlformats.org/spreadsheetml/2006/main" count="169" uniqueCount="85">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</sst>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H15" sqref="H15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45818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E16" sqref="E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45818</v>
      </c>
      <c r="D2" s="32">
        <v>45817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239712326423</v>
      </c>
      <c r="D4" s="12">
        <v>239577952882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15175.29</v>
      </c>
      <c r="D6" s="13">
        <v>15158.2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370461304.02060002</v>
      </c>
      <c r="D9" s="17">
        <v>370044100.54800004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{'SheetId':'532945ab-6ee2-445c-968d-e7f02eb76aac','UId':'1f175759-6dcd-4ce2-a463-54620d3cec54','Col':3,'Row':4,'Format':'numberic','Value':'239712326423','TargetCode':''}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{'SheetId':'532945ab-6ee2-445c-968d-e7f02eb76aac','UId':'df63451e-4881-4f55-9d40-3ad3e6256289','Col':4,'Row':4,'Format':'numberic','Value':'239577952882','TargetCode':''}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{'SheetId':'532945ab-6ee2-445c-968d-e7f02eb76aac','UId':'8922bb11-1c36-45a2-b95e-d93a0bfb38a0','Col':3,'Row':6,'Format':'numberic','Value':'15175.29','TargetCode':''}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{'SheetId':'532945ab-6ee2-445c-968d-e7f02eb76aac','UId':'0386b55c-340a-4ccd-b981-23c5ede5d6b8','Col':4,'Row':6,'Format':'numberic','Value':'15158.2','TargetCode':''}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{'SheetId':'532945ab-6ee2-445c-968d-e7f02eb76aac','UId':'dc373327-812c-4574-a89b-45e7962c83f9','Col':3,'Row':9,'Format':'numberic','Value':'370461304.0206','TargetCode':''}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{'SheetId':'532945ab-6ee2-445c-968d-e7f02eb76aac','UId':'61429e25-1f7f-4225-afcd-4f77120fa043','Col':4,'Row':9,'Format':'numberic','Value':'370044100.548','TargetCode':''}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m3L8xPYN2Z7miyjDUvGUa5nNpqnG+2mcfrIYnv57AnU=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3dM0HN+9cwcBORUtXgGnsUbhz9aql9hAnt7Z9OacNLk=</DigestValue>
    </Reference>
  </SignedInfo>
  <SignatureValue>uSPbgbewgmh1FM7LiKY5KPG+Gv8apD6T8PGHKvyvj6A+EDlis8iuCBsmIOtcVOjdGDWDVQQBJasK
oYUjKay31w842h0+kN4PzHhkkU8foqf1NlOn7NM2v/jIangEtKmlTujpjolF2jKJbRpTCjLFgQS3
PJAn6KlqBZ8YGlKQCbX34FCwfzaTE/E34X8JQVz3kTWVBs4J2aZvTB4II0bGOyyZQPTz9goKTo8V
INp4/Ts8zo2b0uDR4VPxn/g9ExuuXe6nC/t4NQvkuTazyxOXspbbxgv78iGf3YK2NcHSV+h1xB+v
HFWnHuLYfTZ6PBt0g+McsxhEFg5FNu0Fe/Lywg==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PcmYea7QcEagAF1+K9Rt+dHPzfCfXKdcbB4jJnS3540=</DigestValue>
      </Reference>
      <Reference URI="/xl/worksheets/sheet2.xml?ContentType=application/vnd.openxmlformats-officedocument.spreadsheetml.worksheet+xml">
        <DigestMethod Algorithm="http://www.w3.org/2001/04/xmlenc#sha256"/>
        <DigestValue>mbHIP51rMwxSI/ybH8h12UlTlpUZmZFHMyKPv3XiPXI=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KntDHEeWTJSA7gJRiAnivNJQctMDsSY4FaSDXq/8GTA=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2025-06-11T07:32:40Z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2025-06-11T07:32:40Z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X6w9HqWh65EPjvQf0YLKHRuy97nOmqr6aVxuUUUMiB0=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OMZ+0rF2nR/4G3C8rx7SZPKPCmfB0mD0lQIsVGjszvA=</DigestValue>
    </Reference>
  </SignedInfo>
  <SignatureValue>JOeThbK+aDgkyCHUY7LoHWLvCvl+yRXIhOPR7SKITaMuPTTKwqnS4y9gq1udvxF+lUXd5gB332xg
NCEEr7TUCzEDukLtk3gapEnmta1HNYNkK8YRw5HUh6scBKsQdryZvljZ04PX57I3HBzeqmtYzHe+
093aduYlmc7N7Mroy90=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PcmYea7QcEagAF1+K9Rt+dHPzfCfXKdcbB4jJnS3540=</DigestValue>
      </Reference>
      <Reference URI="/xl/worksheets/sheet2.xml?ContentType=application/vnd.openxmlformats-officedocument.spreadsheetml.worksheet+xml">
        <DigestMethod Algorithm="http://www.w3.org/2001/04/xmlenc#sha256"/>
        <DigestValue>mbHIP51rMwxSI/ybH8h12UlTlpUZmZFHMyKPv3XiPXI=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KntDHEeWTJSA7gJRiAnivNJQctMDsSY4FaSDXq/8GTA=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2025-06-11T10:04:31Z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2025-06-11T10:04:31Z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2025-06-11T07:10:53Z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