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<sst xmlns="http://schemas.openxmlformats.org/spreadsheetml/2006/main" count="169" uniqueCount="85">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</sst>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27" sqref="J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45817</v>
      </c>
      <c r="D2" s="32">
        <v>45816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239577952882</v>
      </c>
      <c r="D4" s="12">
        <v>239972521003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15158.2</v>
      </c>
      <c r="D6" s="13">
        <v>15178.7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370044100.54800004</v>
      </c>
      <c r="D9" s="17">
        <v>370544549.41799998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{'SheetId':'532945ab-6ee2-445c-968d-e7f02eb76aac','UId':'1f175759-6dcd-4ce2-a463-54620d3cec54','Col':3,'Row':4,'Format':'numberic','Value':'239577952882','TargetCode':''}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{'SheetId':'532945ab-6ee2-445c-968d-e7f02eb76aac','UId':'df63451e-4881-4f55-9d40-3ad3e6256289','Col':4,'Row':4,'Format':'numberic','Value':'239972521003','TargetCode':''}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{'SheetId':'532945ab-6ee2-445c-968d-e7f02eb76aac','UId':'8922bb11-1c36-45a2-b95e-d93a0bfb38a0','Col':3,'Row':6,'Format':'numberic','Value':'15158.2','TargetCode':''}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{'SheetId':'532945ab-6ee2-445c-968d-e7f02eb76aac','UId':'0386b55c-340a-4ccd-b981-23c5ede5d6b8','Col':4,'Row':6,'Format':'numberic','Value':'15178.7','TargetCode':''}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{'SheetId':'532945ab-6ee2-445c-968d-e7f02eb76aac','UId':'dc373327-812c-4574-a89b-45e7962c83f9','Col':3,'Row':9,'Format':'numberic','Value':'370044100.548','TargetCode':''}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{'SheetId':'532945ab-6ee2-445c-968d-e7f02eb76aac','UId':'61429e25-1f7f-4225-afcd-4f77120fa043','Col':4,'Row':9,'Format':'numberic','Value':'370544549.418','TargetCode':''}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MReyGnXA9u9nEDtDvctcyX27etyK/OMpCQTOTt/hgts=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X+ESt4Y/hPjP7b+BZ7LQlUv4g2+aD1jhsLi/bgdKoxw=</DigestValue>
    </Reference>
  </SignedInfo>
  <SignatureValue>KAV/TX9uQp3cyaPTlTvhnp1NtpDejfLKES5vdn3W0xzdfe2klpk8q456Aro9Gyj/3/ogbPyGxMAb
YpDeTxW2PC+COwhV63fp6b7aQb/LAOK8p4KsaRgHhgKL5WY2PSQVVtVXGXAGCg7iRVt0oJqEPr/q
hbIepqWggAFtprVAqzPUNHAbFo4kxuGPb/79xHg78ZJ0yn6mkFOIkeUoDhT+FduS3DVk4JGxQF7K
K0tbtoGvr1LeuKg51276FvWzwTRO1ErWs9J0wye5tQBilo9XA8yxWJcCLovlBtDRQv7TDzxl79TF
rwe8/1u86ii95X8e6WiKKnXdFlUMp70gq5x0bQ==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KLqDpqdrtZKFq1idQndX2Q6pfGxGiu4/BaEQHxgVl14=</DigestValue>
      </Reference>
      <Reference URI="/xl/worksheets/sheet2.xml?ContentType=application/vnd.openxmlformats-officedocument.spreadsheetml.worksheet+xml">
        <DigestMethod Algorithm="http://www.w3.org/2001/04/xmlenc#sha256"/>
        <DigestValue>7bqrhZlfmFBMAlwTa4Dg5JwTIJJGBSA5R4AOM/zEAg4=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keHrJ5TLpovPNug0xhgg5UxWwB0GyDP4dpc3Rxp1+oM=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2025-06-11T07:32:52Z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2025-06-11T07:32:52Z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ahSTv80oGEVX0+pQk8dVN68dH3hfr8y0v9AIPN6gKm4=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IbbT1NA64hhksVYQJR4T0HF47Na/Szgb0pxoCBg12ws=</DigestValue>
    </Reference>
  </SignedInfo>
  <SignatureValue>UZcMH5im9NIfvlqGcso4N9PTWbUmpPmWxudOzS2L/1MFJ7dYLBcKM2vwYHgvOYXGH3o9i6XsGWvZ
Voay3vdLDG40FbLQ8zqSWHo4Hr3b3k/SKOZ6+l7Ey0SAt232hmzzatQG8r9/JRH2nJ/FVcWV4KIs
lzYH/cNIkoLQHFPzDxc=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KLqDpqdrtZKFq1idQndX2Q6pfGxGiu4/BaEQHxgVl14=</DigestValue>
      </Reference>
      <Reference URI="/xl/worksheets/sheet2.xml?ContentType=application/vnd.openxmlformats-officedocument.spreadsheetml.worksheet+xml">
        <DigestMethod Algorithm="http://www.w3.org/2001/04/xmlenc#sha256"/>
        <DigestValue>7bqrhZlfmFBMAlwTa4Dg5JwTIJJGBSA5R4AOM/zEAg4=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keHrJ5TLpovPNug0xhgg5UxWwB0GyDP4dpc3Rxp1+oM=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2025-06-11T10:03:49Z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2025-06-11T10:03:49Z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2025-06-09T07:01:56Z</cp:lastPrinted>
  <dcterms:created xsi:type="dcterms:W3CDTF">2021-05-17T07:04:34Z</dcterms:created>
  <dcterms:modified xsi:type="dcterms:W3CDTF">2025-06-10T07:18:07Z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