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<sst xmlns="http://schemas.openxmlformats.org/spreadsheetml/2006/main" count="169" uniqueCount="85">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</sst>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8" sqref="H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45814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8" sqref="C8: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45816</v>
      </c>
      <c r="D2" s="32">
        <v>45813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239972521003</v>
      </c>
      <c r="D4" s="12">
        <v>241516146831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15178.7</v>
      </c>
      <c r="D6" s="13">
        <v>15271.14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370544549.41799998</v>
      </c>
      <c r="D9" s="17">
        <v>372801207.63959998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{'SheetId':'532945ab-6ee2-445c-968d-e7f02eb76aac','UId':'1f175759-6dcd-4ce2-a463-54620d3cec54','Col':3,'Row':4,'Format':'numberic','Value':'239972521003','TargetCode':''}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{'SheetId':'532945ab-6ee2-445c-968d-e7f02eb76aac','UId':'df63451e-4881-4f55-9d40-3ad3e6256289','Col':4,'Row':4,'Format':'numberic','Value':'241516146831','TargetCode':''}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{'SheetId':'532945ab-6ee2-445c-968d-e7f02eb76aac','UId':'8922bb11-1c36-45a2-b95e-d93a0bfb38a0','Col':3,'Row':6,'Format':'numberic','Value':'15178.7','TargetCode':''}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{'SheetId':'532945ab-6ee2-445c-968d-e7f02eb76aac','UId':'0386b55c-340a-4ccd-b981-23c5ede5d6b8','Col':4,'Row':6,'Format':'numberic','Value':'15271.14','TargetCode':''}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{'SheetId':'532945ab-6ee2-445c-968d-e7f02eb76aac','UId':'dc373327-812c-4574-a89b-45e7962c83f9','Col':3,'Row':9,'Format':'numberic','Value':'370544549.418','TargetCode':''}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{'SheetId':'532945ab-6ee2-445c-968d-e7f02eb76aac','UId':'61429e25-1f7f-4225-afcd-4f77120fa043','Col':4,'Row':9,'Format':'numberic','Value':'372801207.6396','TargetCode':''}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T1HyO7t14f7Zvkp6zsaTsg+D7ls21Xq1ctfRZE8WQwU=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bXKmGjnRB95dN4vuXIAqs2bOAWQYulvCelCvDbBSnjQ=</DigestValue>
    </Reference>
  </SignedInfo>
  <SignatureValue>ihzPL5hcJeIZkFLav0ZfGgq1NrVXG5ugV75mzVd8SKk01gbHQTQaYwVzGS2rcqaoSmcTXqIFAY6X
+OYgVe71bOnshVq0xmvxsttmob7/56qiRscp34+2v80Zal/p/L7QTJEI/JcAp4EWBCL9gAKf+K9R
sgtpiXJnlhw3Ye54q9uzY4le0mxCCqhUvyCMVgvxe4dVJofgX8vEGufGZd3MbxHdKyH5wYu/lynK
dE1hVkv8JHXSdM7W4+/i9raGc1JLewGLe/Q4+MoxKFbxYK3KWLb/OdzOqzZ7uNBjS7CmHOzck27L
/rWjJ//4CUdiUOhcilZ+LZcdAr2DwsGhD4Bydw==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uWR5T2XNQ8fojyfcnfGSlQAZ67zu67j2lsofkCIPeTk=</DigestValue>
      </Reference>
      <Reference URI="/xl/worksheets/sheet2.xml?ContentType=application/vnd.openxmlformats-officedocument.spreadsheetml.worksheet+xml">
        <DigestMethod Algorithm="http://www.w3.org/2001/04/xmlenc#sha256"/>
        <DigestValue>f1MW85Oqx0+j2pRLsdrRwY8FGaHO4IVwVS+aSDBcdZM=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76WcEv9wECoDfbub9v8FMdOANHOnZ4ymqRGY5jMasbA=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2025-06-09T08:08:02Z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2025-06-09T08:08:02Z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dYDHyP2A/QBNn7m60A1EzSVk85Inamdvc08m3b+Tc40=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Gu/WXcY3QQyrFBNUMgLd8HQYoUxBvdhpAQgb46KNwRs=</DigestValue>
    </Reference>
  </SignedInfo>
  <SignatureValue>JyISrBXis6wSC0vA5YpDV9QGJWQ2vZ5A5gmg/UUA3Wq8H/yojAzOCS5USAjnjTen6grYSsPJbNH4
xV+vCNyGs1SDmK6luXTN8e7fPVaOWtSmTpWn0qFzAaYl601FUjIExBbB1+0RzGYbBpqYphQdpWfi
4YVwwKCrtmjCuiNIpt4=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uWR5T2XNQ8fojyfcnfGSlQAZ67zu67j2lsofkCIPeTk=</DigestValue>
      </Reference>
      <Reference URI="/xl/worksheets/sheet2.xml?ContentType=application/vnd.openxmlformats-officedocument.spreadsheetml.worksheet+xml">
        <DigestMethod Algorithm="http://www.w3.org/2001/04/xmlenc#sha256"/>
        <DigestValue>f1MW85Oqx0+j2pRLsdrRwY8FGaHO4IVwVS+aSDBcdZM=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76WcEv9wECoDfbub9v8FMdOANHOnZ4ymqRGY5jMasbA=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2025-06-09T08:38:49Z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2025-06-09T08:38:49Z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2025-06-09T07:01:56Z</cp:lastPrinted>
  <dcterms:created xsi:type="dcterms:W3CDTF">2021-05-17T07:04:34Z</dcterms:created>
  <dcterms:modified xsi:type="dcterms:W3CDTF">2025-06-09T07:09:13Z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