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<sst xmlns="http://schemas.openxmlformats.org/spreadsheetml/2006/main" count="169" uniqueCount="85">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</sst>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45813</v>
      </c>
      <c r="D2" s="32">
        <v>45812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241516146831</v>
      </c>
      <c r="D4" s="12">
        <v>241249063268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15271.14</v>
      </c>
      <c r="D6" s="13">
        <v>15262.12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372801207.63959998</v>
      </c>
      <c r="D9" s="17">
        <v>372581010.13679999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{'SheetId':'532945ab-6ee2-445c-968d-e7f02eb76aac','UId':'1f175759-6dcd-4ce2-a463-54620d3cec54','Col':3,'Row':4,'Format':'numberic','Value':'241516146831','TargetCode':''}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{'SheetId':'532945ab-6ee2-445c-968d-e7f02eb76aac','UId':'df63451e-4881-4f55-9d40-3ad3e6256289','Col':4,'Row':4,'Format':'numberic','Value':'241249063268','TargetCode':''}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{'SheetId':'532945ab-6ee2-445c-968d-e7f02eb76aac','UId':'8922bb11-1c36-45a2-b95e-d93a0bfb38a0','Col':3,'Row':6,'Format':'numberic','Value':'15271.14','TargetCode':''}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{'SheetId':'532945ab-6ee2-445c-968d-e7f02eb76aac','UId':'0386b55c-340a-4ccd-b981-23c5ede5d6b8','Col':4,'Row':6,'Format':'numberic','Value':'15262.12','TargetCode':''}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{'SheetId':'532945ab-6ee2-445c-968d-e7f02eb76aac','UId':'dc373327-812c-4574-a89b-45e7962c83f9','Col':3,'Row':9,'Format':'numberic','Value':'372801207.6396','TargetCode':''}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{'SheetId':'532945ab-6ee2-445c-968d-e7f02eb76aac','UId':'61429e25-1f7f-4225-afcd-4f77120fa043','Col':4,'Row':9,'Format':'numberic','Value':'372581010.1368','TargetCode':''}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5TzZtnXC+gIjfNRdUb+ZEJSX8N7Q5f53SZQFjFfggDo=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wkHo8ldrGB2scvjNidE1Ta/htMZYJwrKHaoviF3LSRo=</DigestValue>
    </Reference>
  </SignedInfo>
  <SignatureValue>Srq8CLn1rrs4o+1Cqw67kcP+RdnV9O0yPstl0MS9jghpFd7wq+4KunhNX9+ZEQGc0NdbaauKw7eq
Gxandw32slyp3O3YNGpnrKiGyUNj+OZ7tiJ8JhBY9Why7K2pdiPh9d2rTQxGL7qpmfHPbAgsro6E
tUw97zAUrMZdGWQ3nslr5weGvkLYcMyZHSYghGgnrjJ7pcq7gCnKNVnpzqJfS1BKX75sGWvhrA0W
lhDVn4GNBw2gG5EchY7il02UUJ5S6J9OJJucpp7+bM3SBCD86p5bZEkFzWMTXSk/2H8E7X1qCaXE
th0PHNDn/US2pPxTjukLoguolFo2YWgeRtVPdw==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Z94uLKWOv7IEvr1nZICzARSq0tz8+BwBv7rUHYiHQrA=</DigestValue>
      </Reference>
      <Reference URI="/xl/worksheets/sheet2.xml?ContentType=application/vnd.openxmlformats-officedocument.spreadsheetml.worksheet+xml">
        <DigestMethod Algorithm="http://www.w3.org/2001/04/xmlenc#sha256"/>
        <DigestValue>xGDBrz4JWIVPVJ6gFmyXegfoZ/TZFufJ1/WHPn6XXSw=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vEp/2vM1q/DJQU59wZFwF+OKfK/iW5qVe3OZXZK90xM=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2025-06-06T08:21:10Z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deZ0ktfLEr05s33azHl7pp0Pyfi8x1zTYPrj+4hkTSU=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eT0zMOYKmo3ikAeEXnaPBL5a8ZOEswkVvGP8OVgCvaY=</DigestValue>
    </Reference>
  </SignedInfo>
  <SignatureValue>Edzczgna6GJm1M9NmDyiy8xMOr9sf5MbnMDM3ACzhbNBV5ZyOodrQJtjbUbm8LLXlF6vqEDXFh8E
bKTKSpAR9evYGNqyXM6Bn7iNILnG9DlF844Gk+MVJCQlKDWyKhzVOf3i3hIlLioFkAvFscivrGUY
3/AxsAjI3Brh9eMoGjs=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Z94uLKWOv7IEvr1nZICzARSq0tz8+BwBv7rUHYiHQrA=</DigestValue>
      </Reference>
      <Reference URI="/xl/worksheets/sheet2.xml?ContentType=application/vnd.openxmlformats-officedocument.spreadsheetml.worksheet+xml">
        <DigestMethod Algorithm="http://www.w3.org/2001/04/xmlenc#sha256"/>
        <DigestValue>xGDBrz4JWIVPVJ6gFmyXegfoZ/TZFufJ1/WHPn6XXSw=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vEp/2vM1q/DJQU59wZFwF+OKfK/iW5qVe3OZXZK90xM=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2025-06-06T09:36:14Z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2025-06-06T09:36:14Z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2025-06-06T07:24:09Z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