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<sst xmlns="http://schemas.openxmlformats.org/spreadsheetml/2006/main" count="169" uniqueCount="85">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</sst>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45812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45812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6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G15" sqref="G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45812</v>
      </c>
      <c r="D2" s="32">
        <v>45811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241249063268</v>
      </c>
      <c r="D4" s="12">
        <v>240993739978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15262.12</v>
      </c>
      <c r="D6" s="13">
        <v>15275.53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372581010.13679999</v>
      </c>
      <c r="D9" s="17">
        <v>372908376.93419999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{'SheetId':'532945ab-6ee2-445c-968d-e7f02eb76aac','UId':'1f175759-6dcd-4ce2-a463-54620d3cec54','Col':3,'Row':4,'Format':'numberic','Value':'241249063268','TargetCode':''}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{'SheetId':'532945ab-6ee2-445c-968d-e7f02eb76aac','UId':'df63451e-4881-4f55-9d40-3ad3e6256289','Col':4,'Row':4,'Format':'numberic','Value':'240993739978','TargetCode':''}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{'SheetId':'532945ab-6ee2-445c-968d-e7f02eb76aac','UId':'8922bb11-1c36-45a2-b95e-d93a0bfb38a0','Col':3,'Row':6,'Format':'numberic','Value':'15262.12','TargetCode':''}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{'SheetId':'532945ab-6ee2-445c-968d-e7f02eb76aac','UId':'0386b55c-340a-4ccd-b981-23c5ede5d6b8','Col':4,'Row':6,'Format':'numberic','Value':'15275.53','TargetCode':''}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{'SheetId':'532945ab-6ee2-445c-968d-e7f02eb76aac','UId':'dc373327-812c-4574-a89b-45e7962c83f9','Col':3,'Row':9,'Format':'numberic','Value':'372581010.1368','TargetCode':''}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{'SheetId':'532945ab-6ee2-445c-968d-e7f02eb76aac','UId':'61429e25-1f7f-4225-afcd-4f77120fa043','Col':4,'Row':9,'Format':'numberic','Value':'372908376.9342','TargetCode':''}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7P7BZuz607lBxDPeW6ZH1kSHTu+wCMEgpaR9fSfeFjU=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IIyipXrghAvqRZFAgKUH497GUHyOOUsOstxzD+8UFRQ=</DigestValue>
    </Reference>
  </SignedInfo>
  <SignatureValue>Gq+DrmZoDNP4pJtPWCB83J/hgIgmsnCf3c50gLoEmY/pTqAo4R6hjrHfLnjPkKgynkeoFHUPusvk
DlA9NhONQo7g0Pvcq895qoAAcLB5fRwt2TP3pKJGN1ctpbxbErSVAg8KRM39M/iJ4g99msuBa9Ju
pXvH8FnAj4LclIy+ZwuCjCHaNCSqWLO5c0s2VtO4l/ebXz2OpRpm3DRO8ev0bGRP30lAJ1ASwRa7
mRTJaV99pzF9DWkOk1uCDiFn7sfwK3GiIxtzzo77CDEWhEYmRt/VdGSK+iZ5JfMsq+vKcHddFF+n
G0UTblzXqHZsi0OcSnw8rj1+UUf0QCygm3FZSA==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wYJ+RI632u+QJ9DKU5MZkbab6mpy3G5l/nAVTjvnvSw=</DigestValue>
      </Reference>
      <Reference URI="/xl/worksheets/sheet2.xml?ContentType=application/vnd.openxmlformats-officedocument.spreadsheetml.worksheet+xml">
        <DigestMethod Algorithm="http://www.w3.org/2001/04/xmlenc#sha256"/>
        <DigestValue>sXdTHhvT7IHzc2PK2gnmWi5Zix/ynwI7K/tqGoNcuG0=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+RLeqCkG8Brd2W+J45LcLsHY0W80HduwxvhZdb08owY=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2025-06-06T08:23:42Z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2025-06-06T08:23:42Z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cm/OaGGkt4cO23Q+5sMe55JGRgMZAXTnxo84lIrWKHU=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oRmlkDPjeBPC5XLm+Hl+KHLkmwnu01dIH6acVoe7ILw=</DigestValue>
    </Reference>
  </SignedInfo>
  <SignatureValue>KccjkZTwfTE53UpXJKvSsrSH+ETinqRX7F7pscm4CKGq2bVtJ+AHyFpWRAcNsqgeHH6YVdOK+cQm
MsJqtmMF/1HDT2GgPcE9B4yfP8I5D+BUQ1Fb/um5xWViaTbO+6LOSSTZ3cz04vAo5m9nSQKXA3Nq
o2fiBwXaSLfoB7zWxBk=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wYJ+RI632u+QJ9DKU5MZkbab6mpy3G5l/nAVTjvnvSw=</DigestValue>
      </Reference>
      <Reference URI="/xl/worksheets/sheet2.xml?ContentType=application/vnd.openxmlformats-officedocument.spreadsheetml.worksheet+xml">
        <DigestMethod Algorithm="http://www.w3.org/2001/04/xmlenc#sha256"/>
        <DigestValue>sXdTHhvT7IHzc2PK2gnmWi5Zix/ynwI7K/tqGoNcuG0=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+RLeqCkG8Brd2W+J45LcLsHY0W80HduwxvhZdb08owY=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2025-06-06T09:35:54Z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2025-06-06T09:35:54Z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2025-05-21T06:48:20Z</cp:lastPrinted>
  <dcterms:created xsi:type="dcterms:W3CDTF">2021-05-17T07:04:34Z</dcterms:created>
  <dcterms:modified xsi:type="dcterms:W3CDTF">2025-06-06T07:21:40Z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