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<sst xmlns="http://schemas.openxmlformats.org/spreadsheetml/2006/main" count="169" uniqueCount="85">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</sst>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43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45811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45811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6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8" sqref="E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45811</v>
      </c>
      <c r="D2" s="32">
        <v>45810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240993739978</v>
      </c>
      <c r="D4" s="12">
        <v>239386779304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15275.53</v>
      </c>
      <c r="D6" s="13">
        <v>15176.36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372908376.93419999</v>
      </c>
      <c r="D9" s="17">
        <v>370487425.0104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{'SheetId':'532945ab-6ee2-445c-968d-e7f02eb76aac','UId':'1f175759-6dcd-4ce2-a463-54620d3cec54','Col':3,'Row':4,'Format':'numberic','Value':'240993739978','TargetCode':''}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{'SheetId':'532945ab-6ee2-445c-968d-e7f02eb76aac','UId':'df63451e-4881-4f55-9d40-3ad3e6256289','Col':4,'Row':4,'Format':'numberic','Value':'239386779304','TargetCode':''}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{'SheetId':'532945ab-6ee2-445c-968d-e7f02eb76aac','UId':'8922bb11-1c36-45a2-b95e-d93a0bfb38a0','Col':3,'Row':6,'Format':'numberic','Value':'15275.53','TargetCode':''}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{'SheetId':'532945ab-6ee2-445c-968d-e7f02eb76aac','UId':'0386b55c-340a-4ccd-b981-23c5ede5d6b8','Col':4,'Row':6,'Format':'numberic','Value':'15176.36','TargetCode':''}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{'SheetId':'532945ab-6ee2-445c-968d-e7f02eb76aac','UId':'dc373327-812c-4574-a89b-45e7962c83f9','Col':3,'Row':9,'Format':'numberic','Value':'372908376.9342','TargetCode':''}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{'SheetId':'532945ab-6ee2-445c-968d-e7f02eb76aac','UId':'61429e25-1f7f-4225-afcd-4f77120fa043','Col':4,'Row':9,'Format':'numberic','Value':'370487425.0104','TargetCode':''}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+H98LR9iwIs+hW0eQP8iqefGWGuLgbaQYTbwCGEoLdY=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/KdBQ8puj6dDQER+mdSZJD26vOernJTnE6pbdxQhGMU=</DigestValue>
    </Reference>
  </SignedInfo>
  <SignatureValue>f6OOP4fftszdzKBKKBSCMgIQ2iyLRRdHpHmHxT3AWK9BnQehWMxQj8ZR8CH8P2ZjXdvQ7h/Soapi
oxf7VstWJY8XHWPJ69UXqvgPcmSenuwEBpTj9OCu0ffOiX/HPaud/F+mn1xto/yDrtZ4cU7vUCkM
Zbc4Yv0WUzdtVKJcB71orYf7XVvTuVWAr93P+dHsUqyuu6U5nqyRyXmZBKP1Ai1spUv6FnTbVlHq
lXR7EGGGxaABNb8+A1uDe7x+YNHYAJXjgEC4dTc2rY9lfSbsl1UVAMWcYefB/hhYXJGSH547YSrH
ZNWzIOZDIZ8vb/hIfwmn9WK/pUzoUWqLkTBjgQ==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HuEJ+6MMkmHGrr8ouSKUhVUBXuHrIvcew/ONy8I/EEw=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HuEJ+6MMkmHGrr8ouSKUhVUBXuHrIvcew/ONy8I/EEw=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imvwcJCyXCNeFypIjP04X5uhdJa3QMn7UFxaSCtzzcE=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5385ethTyOQTLTww72zII2BxAJu4VMRRKgu75A7E9JU=</DigestValue>
      </Reference>
      <Reference URI="/xl/worksheets/sheet2.xml?ContentType=application/vnd.openxmlformats-officedocument.spreadsheetml.worksheet+xml">
        <DigestMethod Algorithm="http://www.w3.org/2001/04/xmlenc#sha256"/>
        <DigestValue>VKyeEUqMSTN05AfchMZGnX2Sig610AqxUgUyhQLhYV4=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Ygz7W2G8ZEE78t0h6cMqXN8C12yqdVMSI2uaZd0bzuE=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2025-06-04T08:34:11Z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2025-06-04T08:34:11Z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uQU+MFttleYIEAVmhodnj6dfryJVum/pWKRSPFou6Ak=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sk0hXndxXcfA31qE8bnGyXPdUTb76/z6bxwLZ28Z/3s=</DigestValue>
    </Reference>
  </SignedInfo>
  <SignatureValue>JHj5s1yXCTyRNCwAF7XBNLg7zzWgWPmwwu2fQJ9MWUdnA7rhJjq4V/gjiaPhPr8b+QBB3gAGOGdv
OVhEarF/JS23bcMuJaUJu9UBQCFNDrNuT4p+UDxeOn8zzTpgAdw2toU3E8RaDmXN3CMAMzOqW0un
JQ6j2nEaADi0F/t+6ek=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HuEJ+6MMkmHGrr8ouSKUhVUBXuHrIvcew/ONy8I/EEw=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HuEJ+6MMkmHGrr8ouSKUhVUBXuHrIvcew/ONy8I/EEw=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imvwcJCyXCNeFypIjP04X5uhdJa3QMn7UFxaSCtzzcE=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5385ethTyOQTLTww72zII2BxAJu4VMRRKgu75A7E9JU=</DigestValue>
      </Reference>
      <Reference URI="/xl/worksheets/sheet2.xml?ContentType=application/vnd.openxmlformats-officedocument.spreadsheetml.worksheet+xml">
        <DigestMethod Algorithm="http://www.w3.org/2001/04/xmlenc#sha256"/>
        <DigestValue>VKyeEUqMSTN05AfchMZGnX2Sig610AqxUgUyhQLhYV4=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Ygz7W2G8ZEE78t0h6cMqXN8C12yqdVMSI2uaZd0bzuE=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2025-06-05T09:41:22Z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2025-06-05T09:41:22Z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Dich Vu CK</cp:lastModifiedBy>
  <cp:lastPrinted>2025-05-21T06:48:20Z</cp:lastPrinted>
  <dcterms:created xsi:type="dcterms:W3CDTF">2021-05-17T07:04:34Z</dcterms:created>
  <dcterms:modified xsi:type="dcterms:W3CDTF">2025-06-04T08:34:05Z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