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<sst xmlns="http://schemas.openxmlformats.org/spreadsheetml/2006/main" count="169" uniqueCount="85">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</sst>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45810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45810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3 tháng 6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E9" sqref="E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45810</v>
      </c>
      <c r="D2" s="32">
        <v>45809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239386779304</v>
      </c>
      <c r="D4" s="12">
        <v>238283927657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15176.36</v>
      </c>
      <c r="D6" s="13">
        <v>15108.54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370487425.0104</v>
      </c>
      <c r="D9" s="17">
        <v>368831793.67559999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{'SheetId':'532945ab-6ee2-445c-968d-e7f02eb76aac','UId':'1f175759-6dcd-4ce2-a463-54620d3cec54','Col':3,'Row':4,'Format':'numberic','Value':'239386779304','TargetCode':''}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{'SheetId':'532945ab-6ee2-445c-968d-e7f02eb76aac','UId':'df63451e-4881-4f55-9d40-3ad3e6256289','Col':4,'Row':4,'Format':'numberic','Value':'238283927657','TargetCode':''}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{'SheetId':'532945ab-6ee2-445c-968d-e7f02eb76aac','UId':'8922bb11-1c36-45a2-b95e-d93a0bfb38a0','Col':3,'Row':6,'Format':'numberic','Value':'15176.36','TargetCode':''}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{'SheetId':'532945ab-6ee2-445c-968d-e7f02eb76aac','UId':'0386b55c-340a-4ccd-b981-23c5ede5d6b8','Col':4,'Row':6,'Format':'numberic','Value':'15108.54','TargetCode':''}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{'SheetId':'532945ab-6ee2-445c-968d-e7f02eb76aac','UId':'dc373327-812c-4574-a89b-45e7962c83f9','Col':3,'Row':9,'Format':'numberic','Value':'370487425.0104','TargetCode':''}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{'SheetId':'532945ab-6ee2-445c-968d-e7f02eb76aac','UId':'61429e25-1f7f-4225-afcd-4f77120fa043','Col':4,'Row':9,'Format':'numberic','Value':'368831793.6756','TargetCode':''}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xtYHjFxtrvZcv9eEKcimuockK+LynVfXAiohhlbxoaw=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24Dtv4m6SQLmaAfl53kuJ4UQYL3OWUF3EGUIs0uIH0A=</DigestValue>
    </Reference>
  </SignedInfo>
  <SignatureValue>lidDKPW5R1/0zk6hxV+YnrpLgEhwJfwIpq1wjQXK3UVKTiL8Wg+eAHiA9KXRiNb6SA+Xyvj24mFP
CtEMR3j3Gt8TRfqNySGvN+meJAe8nn0eSgErwiqH/xb196pY5D7AV+YbAI6ePNuSVybod0IUB1by
zZuRt1l7ekMRpKZxnmhidDND3/WXrQ0+B0GqUpawmmgYuTiL4+pZSJMubI7oF6lAn0wAHZOxz0MI
IbqvExaxgtInN6fO9rUy9vdrbBYgSGerfN023uiK2vrtVTd1zsdhGVXErgHDjvNZuPGuygAt/d7f
dcj6r/tAUwg23uOkorTjgaph090qO9m2C3peBg==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rS3BgXKu2EVXwko/fhAj+JmqAhc8mF0YotT5Ur/JnX0=</DigestValue>
      </Reference>
      <Reference URI="/xl/worksheets/sheet2.xml?ContentType=application/vnd.openxmlformats-officedocument.spreadsheetml.worksheet+xml">
        <DigestMethod Algorithm="http://www.w3.org/2001/04/xmlenc#sha256"/>
        <DigestValue>SYzaZxzrSKFqyhYkMQMSEfo/k2Pgx4tTr2SfBKck3sU=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NgyerhHhnuZp5biOHQin0O+jfuxHH+2RFKBNWfH+C70=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2025-06-04T08:31:25Z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2025-06-04T08:31:25Z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//iRGish7ZyWk8EvMTmyj56GhqcJLw+9CcdH5HApNF4=</DigestValue>
    </Reference>
    <Reference Type="http://www.w3.org/2000/09/xmldsig#Object" URI="#idOfficeObject">
      <DigestMethod Algorithm="http://www.w3.org/2001/04/xmlenc#sha256"/>
      <DigestValue>SoA/XDvjMv0E4O88rzLP2T4q59P6Jda7QpjiKAIWWGM=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7I3DnREB36hB9ycQYtvldlW5ZaJVWpHvVPKFFOiCtqE=</DigestValue>
    </Reference>
  </SignedInfo>
  <SignatureValue>ZXZEIeEhZV0W1/oiF2z9cHH0B2awYg8o9ABgDkRW0biZZWzzoBJ+zkALU1zywhA07YxQiADiQgjY
KVrJjEcKmMzTHBfHo9XFP3RdyIrZZJ3UaGj8k7ALdmB0JiLHDj/8WyDLRIV2JPl60+qzwhbO6q4K
zulNU+Q+Sy0pew+WrSo=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rS3BgXKu2EVXwko/fhAj+JmqAhc8mF0YotT5Ur/JnX0=</DigestValue>
      </Reference>
      <Reference URI="/xl/worksheets/sheet2.xml?ContentType=application/vnd.openxmlformats-officedocument.spreadsheetml.worksheet+xml">
        <DigestMethod Algorithm="http://www.w3.org/2001/04/xmlenc#sha256"/>
        <DigestValue>SYzaZxzrSKFqyhYkMQMSEfo/k2Pgx4tTr2SfBKck3sU=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NgyerhHhnuZp5biOHQin0O+jfuxHH+2RFKBNWfH+C70=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2025-06-05T09:41:04Z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2025-06-05T09:41:04Z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2025-05-21T06:48:20Z</cp:lastPrinted>
  <dcterms:created xsi:type="dcterms:W3CDTF">2021-05-17T07:04:34Z</dcterms:created>
  <dcterms:modified xsi:type="dcterms:W3CDTF">2025-06-04T08:12:56Z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