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<sst xmlns="http://schemas.openxmlformats.org/spreadsheetml/2006/main" count="169" uniqueCount="85">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</sst>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45807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45809</v>
      </c>
      <c r="D2" s="32">
        <v>45806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238283927657</v>
      </c>
      <c r="D4" s="12">
        <v>239906782102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15108.54</v>
      </c>
      <c r="D6" s="13">
        <v>15215.39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368831793.67559999</v>
      </c>
      <c r="D9" s="17">
        <v>371440230.83459997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{'SheetId':'532945ab-6ee2-445c-968d-e7f02eb76aac','UId':'1f175759-6dcd-4ce2-a463-54620d3cec54','Col':3,'Row':4,'Format':'numberic','Value':'238283927657','TargetCode':''}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{'SheetId':'532945ab-6ee2-445c-968d-e7f02eb76aac','UId':'df63451e-4881-4f55-9d40-3ad3e6256289','Col':4,'Row':4,'Format':'numberic','Value':'239906782102','TargetCode':''}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{'SheetId':'532945ab-6ee2-445c-968d-e7f02eb76aac','UId':'8922bb11-1c36-45a2-b95e-d93a0bfb38a0','Col':3,'Row':6,'Format':'numberic','Value':'15108.54','TargetCode':''}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{'SheetId':'532945ab-6ee2-445c-968d-e7f02eb76aac','UId':'0386b55c-340a-4ccd-b981-23c5ede5d6b8','Col':4,'Row':6,'Format':'numberic','Value':'15215.39','TargetCode':''}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{'SheetId':'532945ab-6ee2-445c-968d-e7f02eb76aac','UId':'dc373327-812c-4574-a89b-45e7962c83f9','Col':3,'Row':9,'Format':'numberic','Value':'368831793.6756','TargetCode':''}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{'SheetId':'532945ab-6ee2-445c-968d-e7f02eb76aac','UId':'61429e25-1f7f-4225-afcd-4f77120fa043','Col':4,'Row':9,'Format':'numberic','Value':'371440230.8346','TargetCode':''}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AXRBvXp2+liI7NEF1WooGYv2M1vhynYfN5nRFsJKF/Q=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k4I8OJ9kCIHcXvFZQzXqDshpmv03RGlDkL4Q8+rj4Dg=</DigestValue>
    </Reference>
  </SignedInfo>
  <SignatureValue>y6Rgr+W5M+BnU2UsngpdQ2QSvCVpB78ou4ZKckIkMQYxcPHDRKdRIpcT/u0q1+2Uozbacb5/H2lV
mNNWY8qh3qIQ8gM/s5nHGjdlAPskQ2X9qgD3M5c01n4+yeOekvzBkq27Tg+HSLvnF+fwBtaMoufU
bl8+pGyn/soxMyuH3OkByR76nrAtsHGzcHTPTL0bzCQVGj+VB1IzcOzj+mzLcdjcS1oEONyBsXNE
b4OXDqoTMzyB9QK2tgo6ki1wb/jYGYHuMSmfTVe97XoUnL5smpmaiLYxom8/NgsPpcsgIjz1irCd
AL461n9goQFOJ9XItdqPURf1RNY7uzwxfTNsqQ==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OProVpZaImiFeTad/13T4SVAW/+I4KeqzlgTBRAd/OE=</DigestValue>
      </Reference>
      <Reference URI="/xl/worksheets/sheet2.xml?ContentType=application/vnd.openxmlformats-officedocument.spreadsheetml.worksheet+xml">
        <DigestMethod Algorithm="http://www.w3.org/2001/04/xmlenc#sha256"/>
        <DigestValue>sKuzhK4P7dkRVX6GgLkemYv5o8ntohLQpkQIodNxCK8=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G/CCNPaqt/5+zWI0nq3/J22/VJbEtkAnz4zl4mUV570=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2025-06-03T08:38:42Z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2025-06-03T08:38:42Z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iGNMQaSkdbWYUmWJn8PBnxzwBxsHTa5HlFvTagX7sq0=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YOz/6dvOk0Gr2xCc439V+CzAhqByhytpZ9JLifBLY2I=</DigestValue>
    </Reference>
  </SignedInfo>
  <SignatureValue>ZbUlAfHKLqkUHa20AuEOVoGangDlsIAbJs7edBk3BBNtsqJoXo7dR2XH7CdRCzMnP448xXOE5JpS
uvRa/g4dRpPnrXzo39Q/gBJfjXCYpddFZpzXtQ/HwprXQOvuGSFLWG10KlBCjV1Z/DF70AGvCtMz
8BEXNb2uf3qq97axZ5Q=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OProVpZaImiFeTad/13T4SVAW/+I4KeqzlgTBRAd/OE=</DigestValue>
      </Reference>
      <Reference URI="/xl/worksheets/sheet2.xml?ContentType=application/vnd.openxmlformats-officedocument.spreadsheetml.worksheet+xml">
        <DigestMethod Algorithm="http://www.w3.org/2001/04/xmlenc#sha256"/>
        <DigestValue>sKuzhK4P7dkRVX6GgLkemYv5o8ntohLQpkQIodNxCK8=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G/CCNPaqt/5+zWI0nq3/J22/VJbEtkAnz4zl4mUV570=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2025-06-03T09:53:36Z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2025-06-03T09:53:36Z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2025-06-03T07:56:27Z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