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<sst xmlns="http://schemas.openxmlformats.org/spreadsheetml/2006/main" count="169" uniqueCount="85">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</sst>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45806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45806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5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45806</v>
      </c>
      <c r="D2" s="32">
        <v>45805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239906782102</v>
      </c>
      <c r="D4" s="12">
        <v>239946506072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15215.39</v>
      </c>
      <c r="D6" s="13">
        <v>15208.12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371440230.83459997</v>
      </c>
      <c r="D9" s="17">
        <v>371262754.57679999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{'SheetId':'532945ab-6ee2-445c-968d-e7f02eb76aac','UId':'1f175759-6dcd-4ce2-a463-54620d3cec54','Col':3,'Row':4,'Format':'numberic','Value':'239906782102','TargetCode':''}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{'SheetId':'532945ab-6ee2-445c-968d-e7f02eb76aac','UId':'df63451e-4881-4f55-9d40-3ad3e6256289','Col':4,'Row':4,'Format':'numberic','Value':'239946506072','TargetCode':''}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{'SheetId':'532945ab-6ee2-445c-968d-e7f02eb76aac','UId':'8922bb11-1c36-45a2-b95e-d93a0bfb38a0','Col':3,'Row':6,'Format':'numberic','Value':'15215.39','TargetCode':''}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{'SheetId':'532945ab-6ee2-445c-968d-e7f02eb76aac','UId':'0386b55c-340a-4ccd-b981-23c5ede5d6b8','Col':4,'Row':6,'Format':'numberic','Value':'15208.12','TargetCode':''}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{'SheetId':'532945ab-6ee2-445c-968d-e7f02eb76aac','UId':'dc373327-812c-4574-a89b-45e7962c83f9','Col':3,'Row':9,'Format':'numberic','Value':'371440230.8346','TargetCode':''}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{'SheetId':'532945ab-6ee2-445c-968d-e7f02eb76aac','UId':'61429e25-1f7f-4225-afcd-4f77120fa043','Col':4,'Row':9,'Format':'numberic','Value':'371262754.5768','TargetCode':''}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FG/5Dl4/EFuAEr1k1exWEeWQPI8TvWrsN6uAsWHdQ/0=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0rjmv4UvUz0WU/c0oSyea4st+VddIm7esqloLPUaoGE=</DigestValue>
    </Reference>
  </SignedInfo>
  <SignatureValue>S5bKUU9/POLmoC16Dyjnsaaz9yBEdRlH6+4kTRSV81JCxglxGx7TEhjjEG71Wi3vQh49sJxNrYWr
STB6VBOmehfqa/GV7KVZPfmX4ItffzuuqC1nkA6ouqvytQ1vDyzTEeBfZ9Bmo/Se5S2xSOeAqdky
THexriRmJFQYkvy96NiFlXH5qgaENqy8dJ+SdClNGLbwcjhmOmqP6nyLYL7qtfiuA9eOfCd/riv3
PUKrVhTuBPMgNu4cK537FuZ5QIGNflEpSi/XNTVf2BaoT1161W53R6QXvYNcA5MyVnIrJAHxwtFI
6pJgFyTwICMaEQXKvhAkMNRO/5YFG0K8meldcA==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s3fZ0YGgc631M3k4aHYKf/LPn3BPk21BthO5ezOcvxg=</DigestValue>
      </Reference>
      <Reference URI="/xl/worksheets/sheet2.xml?ContentType=application/vnd.openxmlformats-officedocument.spreadsheetml.worksheet+xml">
        <DigestMethod Algorithm="http://www.w3.org/2001/04/xmlenc#sha256"/>
        <DigestValue>lOLQRHSu7+Nvlt4C9QCN9xqg8oQpOY4rA4PUlL9TJ4w=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jMAkOPrwxWQXxR4mWdej4I4VkeYXl2a4RcAUjn5l5Bo=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2025-06-02T07:43:07Z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2025-06-02T07:43:07Z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XVrXXY3UA1mPbS7KbaaefNuYSHpFk9z2k/ecgTFAh6k=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s8iBAFHw6I326Dob+VSux490MflJUJDtnXwd7ZKuoYg=</DigestValue>
    </Reference>
  </SignedInfo>
  <SignatureValue>ni/RUfH/Jew+g9DepAn57E1yaqLoKTBOceSYzEDBSLnWfYkg7/a6ieXEZo1wYq45Yv29HIoAqsS3
o/dR/MHDn48XqQDc8FXSka+mFdgUVvtZvSheymDnV16TidIyy8qH7HiMIRqw6mTa9C0rCB0164nH
852pmlvb+BzVQnYlhX8=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s3fZ0YGgc631M3k4aHYKf/LPn3BPk21BthO5ezOcvxg=</DigestValue>
      </Reference>
      <Reference URI="/xl/worksheets/sheet2.xml?ContentType=application/vnd.openxmlformats-officedocument.spreadsheetml.worksheet+xml">
        <DigestMethod Algorithm="http://www.w3.org/2001/04/xmlenc#sha256"/>
        <DigestValue>lOLQRHSu7+Nvlt4C9QCN9xqg8oQpOY4rA4PUlL9TJ4w=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jMAkOPrwxWQXxR4mWdej4I4VkeYXl2a4RcAUjn5l5Bo=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2025-06-02T08:05:36Z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2025-06-02T08:05:36Z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2025-05-21T06:48:20Z</cp:lastPrinted>
  <dcterms:created xsi:type="dcterms:W3CDTF">2021-05-17T07:04:34Z</dcterms:created>
  <dcterms:modified xsi:type="dcterms:W3CDTF">2025-06-02T07:25:23Z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