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<sst xmlns="http://schemas.openxmlformats.org/spreadsheetml/2006/main" count="169" uniqueCount="85">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</sst>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45804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45804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5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45804</v>
      </c>
      <c r="D2" s="32">
        <v>45803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239997573959</v>
      </c>
      <c r="D4" s="12">
        <v>239765577242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15203.41</v>
      </c>
      <c r="D6" s="13">
        <v>15155.88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371147773.39739996</v>
      </c>
      <c r="D9" s="17">
        <v>369987464.38319999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{'SheetId':'532945ab-6ee2-445c-968d-e7f02eb76aac','UId':'1f175759-6dcd-4ce2-a463-54620d3cec54','Col':3,'Row':4,'Format':'numberic','Value':'239997573959','TargetCode':''}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{'SheetId':'532945ab-6ee2-445c-968d-e7f02eb76aac','UId':'df63451e-4881-4f55-9d40-3ad3e6256289','Col':4,'Row':4,'Format':'numberic','Value':'239765577242','TargetCode':''}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{'SheetId':'532945ab-6ee2-445c-968d-e7f02eb76aac','UId':'8922bb11-1c36-45a2-b95e-d93a0bfb38a0','Col':3,'Row':6,'Format':'numberic','Value':'15203.41','TargetCode':''}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{'SheetId':'532945ab-6ee2-445c-968d-e7f02eb76aac','UId':'0386b55c-340a-4ccd-b981-23c5ede5d6b8','Col':4,'Row':6,'Format':'numberic','Value':'15155.88','TargetCode':''}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{'SheetId':'532945ab-6ee2-445c-968d-e7f02eb76aac','UId':'dc373327-812c-4574-a89b-45e7962c83f9','Col':3,'Row':9,'Format':'numberic','Value':'371147773.3974','TargetCode':''}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{'SheetId':'532945ab-6ee2-445c-968d-e7f02eb76aac','UId':'61429e25-1f7f-4225-afcd-4f77120fa043','Col':4,'Row':9,'Format':'numberic','Value':'369987464.3832','TargetCode':''}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erTSISkxgR2BTI5V67mJmnuaujM+Ln8OnaddTlbAoEE=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QEkqUPCbp6HBZZRto/O/fyuVy3nrwttKK4Z9ZKCbAFQ=</DigestValue>
    </Reference>
  </SignedInfo>
  <SignatureValue>rrLppSM3txnSC+enKCX8xC/J/ZCetQQ+pCa4qkJakE6FnWOLin44mnP5zTKwKcTKpqtbLKCL48hU
hnsdmfHsguCJTn50Elnx+hLyDeh348FRwuAZQEIaaIzGKy+bKVh+AsMm5uLlQ/CVe/av1Pleh4SB
wT0oLZpsHFNFvH2ZInjFcIOYcFBhPCdc8UpjL3nGpUrcflSPvNkBYDqKBpoibR0RxanCu1IvlNxk
7gsTakhpLM0vmnUqKBSC/BXyw7EvicoFKUfk9P8bbdM8g3dnf0S0W6LNRjzQAXFD9k3E+gzYiO2B
Pi24FvB4GRaE4F4fDt5Y1S3nFHfmjzlnOSxarQ==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cZPDqxd4lPuolKEcZtuYujijFWxMuodF0/Q7ubFoYP0=</DigestValue>
      </Reference>
      <Reference URI="/xl/worksheets/sheet2.xml?ContentType=application/vnd.openxmlformats-officedocument.spreadsheetml.worksheet+xml">
        <DigestMethod Algorithm="http://www.w3.org/2001/04/xmlenc#sha256"/>
        <DigestValue>gKUz7k3vG8Yf8CIwdVfEhcava84brvZpNSdouAh5wVU=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+RExmtAJb6mf0EZ9S6vP48CS/fZHk796yceqGvI99+A=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2025-05-29T07:56:47Z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2025-05-29T07:56:47Z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N575HAmdL0IaosJ8CEFOQp69JfumP/HQH+zZ4Agv3RY=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T4bu/g3Q2MNQ9gfFQEsF0WwoHzN5FkM/jGL436+bVQY=</DigestValue>
    </Reference>
  </SignedInfo>
  <SignatureValue>Pr+i3vjGNeoEcjiQX1rn4W0Drxvz763ipP+peGiFVnazjInssiIZL2yfWLF/0YOVfFptpj/Uipwx
AgSiHeFFppFvh11Kc1+UsegfUTSuMtTOwgXwHDwDCLKUP9TS8IYMGfjBM23mc1+moM1g8brM97H8
iBCjzD3s6+7xlmf54eg=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cZPDqxd4lPuolKEcZtuYujijFWxMuodF0/Q7ubFoYP0=</DigestValue>
      </Reference>
      <Reference URI="/xl/worksheets/sheet2.xml?ContentType=application/vnd.openxmlformats-officedocument.spreadsheetml.worksheet+xml">
        <DigestMethod Algorithm="http://www.w3.org/2001/04/xmlenc#sha256"/>
        <DigestValue>gKUz7k3vG8Yf8CIwdVfEhcava84brvZpNSdouAh5wVU=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+RExmtAJb6mf0EZ9S6vP48CS/fZHk796yceqGvI99+A=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2025-05-29T09:19:39Z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2025-05-29T09:19:39Z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2025-05-21T06:48:20Z</cp:lastPrinted>
  <dcterms:created xsi:type="dcterms:W3CDTF">2021-05-17T07:04:34Z</dcterms:created>
  <dcterms:modified xsi:type="dcterms:W3CDTF">2025-05-28T07:37:05Z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