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<sst xmlns="http://schemas.openxmlformats.org/spreadsheetml/2006/main" count="169" uniqueCount="84">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</sst>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45805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45805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29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I9" sqref="I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45805</v>
      </c>
      <c r="D2" s="26">
        <v>45804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351293552411</v>
      </c>
      <c r="D4" s="11">
        <v>351543356602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14917.77</v>
      </c>
      <c r="D6" s="12">
        <v>14919.15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29595662.258400001</v>
      </c>
      <c r="D9" s="19">
        <v>29598400.068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{'SheetId':'532945ab-6ee2-445c-968d-e7f02eb76aac','UId':'1f175759-6dcd-4ce2-a463-54620d3cec54','Col':3,'Row':4,'Format':'numberic','Value':'351293552411','TargetCode':''}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{'SheetId':'532945ab-6ee2-445c-968d-e7f02eb76aac','UId':'df63451e-4881-4f55-9d40-3ad3e6256289','Col':4,'Row':4,'Format':'numberic','Value':'351543356602','TargetCode':''}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{'SheetId':'532945ab-6ee2-445c-968d-e7f02eb76aac','UId':'8922bb11-1c36-45a2-b95e-d93a0bfb38a0','Col':3,'Row':6,'Format':'numberic','Value':'14917.77','TargetCode':''}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{'SheetId':'532945ab-6ee2-445c-968d-e7f02eb76aac','UId':'0386b55c-340a-4ccd-b981-23c5ede5d6b8','Col':4,'Row':6,'Format':'numberic','Value':'14919.15','TargetCode':''}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{'SheetId':'532945ab-6ee2-445c-968d-e7f02eb76aac','UId':'dc373327-812c-4574-a89b-45e7962c83f9','Col':3,'Row':9,'Format':'numberic','Value':'29595662.2584','TargetCode':''}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{'SheetId':'532945ab-6ee2-445c-968d-e7f02eb76aac','UId':'61429e25-1f7f-4225-afcd-4f77120fa043','Col':4,'Row':9,'Format':'numberic','Value':'29598400.068','TargetCode':''}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d4amNyzKMBEIRyhdlX3Ssjgq+DwhSUvneR6Mi4nxY0A=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cAn0gzt5dLi0iMWkQWz9rglZNWj7cu79Az0LGSBi3WI=</DigestValue>
    </Reference>
  </SignedInfo>
  <SignatureValue>kmeffhX5w+7xacSRYP8DN8dZM8dXDgRIIW2Xpx4lJdaaAxdydap5Tl1u9A+oJgzTqPJ8WWdQk9tK
IuWKuDzYqOLtdmDK4bRPabWebs/NBAq9XceajIVewcU0U+Ivq/lu6Ad3QuSzoqKBrNocLKWOA9P4
r+MrhR31s9fXyc6OkMfjTQTjLmsf3RzktbVJmB1zFwRnYl6bOnLkFAgBlIV3aDefmXx+gmc4OU1y
gN1orjcXn2JlUYrTEUNS9/ygKvLZxYzAKmonwDSfa4+ByrCi/IciMGRf8cmL3lNeBcaMXGUDfKjy
mvpAKQ742WFOvOa54/POK0IEDR5TLsojypHkZQ==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mUgWg31s0zEMUojL0Z7xVrZ6R3v1R+SQY3Z7jTwluHk=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Q660rY3TvrOD96nimb7OM6PuKDmSALgLh3PUUF4U4os=</DigestValue>
      </Reference>
      <Reference URI="/xl/worksheets/sheet2.xml?ContentType=application/vnd.openxmlformats-officedocument.spreadsheetml.worksheet+xml">
        <DigestMethod Algorithm="http://www.w3.org/2001/04/xmlenc#sha256"/>
        <DigestValue>4BrmpkG6ZftwS9PqmesJlrqnmB0ybaCi9uWXGGFdIF0=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jQKD6eGQOJjZLVwZ0wl1UZmO+OTwUX1TUe/HMV54h2Q=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2025-05-29T09:57:29Z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2025-05-29T09:57:29Z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13QVuF4bITOviy95uUn8sqJQeDab9LuXUuvOkGwu9Zg=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wadO+EY2MhX86X0VCS22gi0kA7B53teoMT3r/yyJ8As=</DigestValue>
    </Reference>
  </SignedInfo>
  <SignatureValue>nVLruT6A9mnT50GtNIPbl72K+6MLeXBON+M5Pwudh1Jw5z1glh7+vP7yHW/bbe2R6pU7LM0gQxfz
qC5HoDBNalpJrtRL/w+BdFxaacNEf12HiJoiCCmySpDdi/FLeeUHJnLdJ0a89PbdVx5TlhWlqJy3
3vFFT5lfiE45jEQFmFs6Mbr487rRWHQfJg2v2whZ4RD0gJnUJGNXkex7ROCJe02GA6JnKwkSjAF1
6yZeMSiIb45paTAlJXb9bUU0uKmRqV0sMlm3kI3b5JffyS8wQtSvTXHaKKyftsvSaP4fXrL96OKq
3a4Pki8Gz9T5WxCo5uf+/sBDxp+OpAVgEyTUMw==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mUgWg31s0zEMUojL0Z7xVrZ6R3v1R+SQY3Z7jTwluHk=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Q660rY3TvrOD96nimb7OM6PuKDmSALgLh3PUUF4U4os=</DigestValue>
      </Reference>
      <Reference URI="/xl/worksheets/sheet2.xml?ContentType=application/vnd.openxmlformats-officedocument.spreadsheetml.worksheet+xml">
        <DigestMethod Algorithm="http://www.w3.org/2001/04/xmlenc#sha256"/>
        <DigestValue>4BrmpkG6ZftwS9PqmesJlrqnmB0ybaCi9uWXGGFdIF0=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jQKD6eGQOJjZLVwZ0wl1UZmO+OTwUX1TUe/HMV54h2Q=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2025-05-29T10:01:29Z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2025-05-29T10:01:29Z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2025-05-14T07:12:59Z</cp:lastPrinted>
  <dcterms:created xsi:type="dcterms:W3CDTF">2021-05-17T07:04:34Z</dcterms:created>
  <dcterms:modified xsi:type="dcterms:W3CDTF">2025-05-29T09:56:23Z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