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<sst xmlns="http://schemas.openxmlformats.org/spreadsheetml/2006/main" count="169" uniqueCount="84">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</sst>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8" sqref="H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45804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45804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O16" sqref="O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45804</v>
      </c>
      <c r="D2" s="26">
        <v>45803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351543356602</v>
      </c>
      <c r="D4" s="11">
        <v>351398520903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14919.15</v>
      </c>
      <c r="D6" s="12">
        <v>14926.83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29598400.068</v>
      </c>
      <c r="D9" s="19">
        <v>29613636.573600002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{'SheetId':'532945ab-6ee2-445c-968d-e7f02eb76aac','UId':'1f175759-6dcd-4ce2-a463-54620d3cec54','Col':3,'Row':4,'Format':'numberic','Value':'351543356602','TargetCode':''}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{'SheetId':'532945ab-6ee2-445c-968d-e7f02eb76aac','UId':'df63451e-4881-4f55-9d40-3ad3e6256289','Col':4,'Row':4,'Format':'numberic','Value':'351398520903','TargetCode':''}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{'SheetId':'532945ab-6ee2-445c-968d-e7f02eb76aac','UId':'8922bb11-1c36-45a2-b95e-d93a0bfb38a0','Col':3,'Row':6,'Format':'numberic','Value':'14919.15','TargetCode':''}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{'SheetId':'532945ab-6ee2-445c-968d-e7f02eb76aac','UId':'0386b55c-340a-4ccd-b981-23c5ede5d6b8','Col':4,'Row':6,'Format':'numberic','Value':'14926.83','TargetCode':''}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{'SheetId':'532945ab-6ee2-445c-968d-e7f02eb76aac','UId':'dc373327-812c-4574-a89b-45e7962c83f9','Col':3,'Row':9,'Format':'numberic','Value':'29598400.068','TargetCode':''}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{'SheetId':'532945ab-6ee2-445c-968d-e7f02eb76aac','UId':'61429e25-1f7f-4225-afcd-4f77120fa043','Col':4,'Row':9,'Format':'numberic','Value':'29613636.5736','TargetCode':''}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pfpILatmfmMAlfqUuq3iYe993aeW04vDkjLovQMuiBU=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SLEO1Lo9AKAq/uzy9E2nRlT+3OPWzVag6mR0NjsTWU4=</DigestValue>
    </Reference>
  </SignedInfo>
  <SignatureValue>Cgl8zjns+DR0HP9+q2Yp0fiWnnqCv6ejodKZrlyODzGsIlgjgIDclK7w4Y3JaON+oMdYHnU99uOs
NDAeuCNIrSUM2+8VoI05m9YwQ05GygRzM8sEx9EHAfggfO56Mr2jPu/yOxybxsP0cjvsczS6eVxr
wHnIB9Kla0RSTBniCA1UA/MsE0GzqqxnwufPMUBYW4XI3Z4LjU1tzhRZKausaFzizmK2nCtY6AI5
3QiuQT7Yy6W5DGJ44qsIdA/kO0J8ugFR7T6vCUwD9fX5XZhup2pygarEplCO88/n9Qafj+M/ReXL
xH0688FsdRTeHrwD957YXU1QNtDZ3GLIx9AUGw==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QVXt31OecO1JxlVH/zqwXichM9aO8ei0HnEQpql+ta8=</DigestValue>
      </Reference>
      <Reference URI="/xl/worksheets/sheet2.xml?ContentType=application/vnd.openxmlformats-officedocument.spreadsheetml.worksheet+xml">
        <DigestMethod Algorithm="http://www.w3.org/2001/04/xmlenc#sha256"/>
        <DigestValue>Kvhr/9mh9M2PxMMREyMMdWrx6c8D/kQf3QqOOJogcq8=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lznGY2TmDI5zzA+3ZaQzQZu/LEqBuxlZdJjCOTDXCU0=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2025-05-29T07:59:00Z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2025-05-29T07:59:00Z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A5vEOjRljYkwkx5W2o72dfI6Ven/EmJ1x0Bfgkp7Xd0=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bF66ltopY+sqrUunc+E/J0DBvcqwPlB1AhQj4WSm5SU=</DigestValue>
    </Reference>
  </SignedInfo>
  <SignatureValue>vaVWTT4h4hJDVnhhKCxZz2yzZjz8C26+v3S20NsIm8rvJWd6FJC7ah2olyd8IJ75O5LQ7fFfvMMA
mO5xDFSGbhJQKurVWlMFAT+CDSqkxwIY+yJ4kzhbmuGRcjrO2oFrQdZwswPsGzlJNqB6gyOCkvh2
xUCgBlQuwusmdMukiAQmlKD2es/PpjW3W5ygWfRyFeiejMb45pdWUPWiZJzKK9cKtFhOekvv1LQW
FtrXPIY95hd73SRWGadHp5oBO/b9mfIw+4WeBCdXvay+ty0au4ScioaeQyP6qgYK94EZ0u47T42e
Qfc+Be2W84UyrIVQ1WEbT7JRW6wFNHFWGeXRxQ==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QVXt31OecO1JxlVH/zqwXichM9aO8ei0HnEQpql+ta8=</DigestValue>
      </Reference>
      <Reference URI="/xl/worksheets/sheet2.xml?ContentType=application/vnd.openxmlformats-officedocument.spreadsheetml.worksheet+xml">
        <DigestMethod Algorithm="http://www.w3.org/2001/04/xmlenc#sha256"/>
        <DigestValue>Kvhr/9mh9M2PxMMREyMMdWrx6c8D/kQf3QqOOJogcq8=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lznGY2TmDI5zzA+3ZaQzQZu/LEqBuxlZdJjCOTDXCU0=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2025-05-29T09:23:01Z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2025-05-29T09:23:01Z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2025-05-14T07:12:59Z</cp:lastPrinted>
  <dcterms:created xsi:type="dcterms:W3CDTF">2021-05-17T07:04:34Z</dcterms:created>
  <dcterms:modified xsi:type="dcterms:W3CDTF">2025-05-28T07:43:41Z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