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<sst xmlns="http://schemas.openxmlformats.org/spreadsheetml/2006/main" count="169" uniqueCount="84">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</sst>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E13" sqref="E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45803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45803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I23" sqref="I2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45803</v>
      </c>
      <c r="D2" s="26">
        <v>45802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351398520903</v>
      </c>
      <c r="D4" s="11">
        <v>351110208012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14926.83</v>
      </c>
      <c r="D6" s="12">
        <v>14913.31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29613636.573600002</v>
      </c>
      <c r="D9" s="19">
        <v>29586813.975200001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{'SheetId':'532945ab-6ee2-445c-968d-e7f02eb76aac','UId':'1f175759-6dcd-4ce2-a463-54620d3cec54','Col':3,'Row':4,'Format':'numberic','Value':'351398520903','TargetCode':''}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{'SheetId':'532945ab-6ee2-445c-968d-e7f02eb76aac','UId':'df63451e-4881-4f55-9d40-3ad3e6256289','Col':4,'Row':4,'Format':'numberic','Value':'351110208012','TargetCode':''}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{'SheetId':'532945ab-6ee2-445c-968d-e7f02eb76aac','UId':'8922bb11-1c36-45a2-b95e-d93a0bfb38a0','Col':3,'Row':6,'Format':'numberic','Value':'14926.83','TargetCode':''}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{'SheetId':'532945ab-6ee2-445c-968d-e7f02eb76aac','UId':'0386b55c-340a-4ccd-b981-23c5ede5d6b8','Col':4,'Row':6,'Format':'numberic','Value':'14913.31','TargetCode':''}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{'SheetId':'532945ab-6ee2-445c-968d-e7f02eb76aac','UId':'dc373327-812c-4574-a89b-45e7962c83f9','Col':3,'Row':9,'Format':'numberic','Value':'29613636.5736','TargetCode':''}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{'SheetId':'532945ab-6ee2-445c-968d-e7f02eb76aac','UId':'61429e25-1f7f-4225-afcd-4f77120fa043','Col':4,'Row':9,'Format':'numberic','Value':'29586813.9752','TargetCode':''}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G686K/Qh8mJOXtl+FYkVahppIfEtz7VJm6qKRVNPhSw=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45w5uYR7QHtKrFcTB4PlUBn2thB6DsGqhhcNHOQTvKs=</DigestValue>
    </Reference>
  </SignedInfo>
  <SignatureValue>jEqb7qfcn3znXtKLsABSIWihfB4N9VgiDBbBW7ZWF3KxfPRnq3IR0vX+NYUoU5lLpIdMCC7KAIot
pwXW7+4FaUZNHxFToQHXF5Ux8OPkI27OrdsIjmSs60ci9CRG1z0vhw3PfRut5MpmEJwA3pGaAxCc
HTfbuyRmKb8CPZi5q0SIfUIH+K2/Xx2dQZvzlFhMUNwdkwoRjv55KxjKIBoK5DLINhgthMvLgGCT
uMW5AqTByWryrcc29ln3AJkWMbC1yRgTKyujAP25Fy2Mvvsdnj9ip02AU3CkQRmJ5DJjdErMXsSl
Ru3Pre0mSfsCrip5muPwkBJM4ekAcjfPT2f9rA==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5dpiz/n50JwIhKt3umxTpr3955zJ1ciPX9Qjkx4myBg=</DigestValue>
      </Reference>
      <Reference URI="/xl/worksheets/sheet2.xml?ContentType=application/vnd.openxmlformats-officedocument.spreadsheetml.worksheet+xml">
        <DigestMethod Algorithm="http://www.w3.org/2001/04/xmlenc#sha256"/>
        <DigestValue>unwb2ANMKXS/lnGjnCWckDC5vI2Uf1q9IkfsxHQtWv4=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XLtU2S9uUKBns3b3z+l8x2myQbdvzrA6NHrXo2+ET2E=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2025-05-27T08:29:54Z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2025-05-27T08:29:54Z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fGyI+5tulHQhZ2KW8tM0yYHKzBoLtzLDTfE78tDy8cI=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UjsD2KlaPhtyqnMGZGc/Mo8T1ETNAvKNU2R41bslbn8=</DigestValue>
    </Reference>
  </SignedInfo>
  <SignatureValue>CAe+BufTiMFCuNdNMkTGCCwqoyHmmWbWkw9FkbW/yoNJbPUZ4Gw+fk5znPa8M4guCnaL5LtO0RdY
0HXRia29ahA9NKRlbZN2HNhqGbpJP/clkLSc93zeNDjJzyx1f4V66UsO5356/EH2/DwCLD4xw+/s
BEFRrUyxfcrDQpFHDSsfK3XyAsU8mVkgpUSwImZ2ZsKn/apUq69AUyuTfUiZQWKlFOE1vYmExOrZ
Y0xBI0VMTIbMzEyNpTS4AlqVVtq5BGYUNsgQwCngzHdyKF8PQTR/b4NYoLmI1MzkrbOok21ylBG/
/Guf523zGNo7LLrLLPtDkYBK60hMo5HdAVTaig==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5dpiz/n50JwIhKt3umxTpr3955zJ1ciPX9Qjkx4myBg=</DigestValue>
      </Reference>
      <Reference URI="/xl/worksheets/sheet2.xml?ContentType=application/vnd.openxmlformats-officedocument.spreadsheetml.worksheet+xml">
        <DigestMethod Algorithm="http://www.w3.org/2001/04/xmlenc#sha256"/>
        <DigestValue>unwb2ANMKXS/lnGjnCWckDC5vI2Uf1q9IkfsxHQtWv4=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XLtU2S9uUKBns3b3z+l8x2myQbdvzrA6NHrXo2+ET2E=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2025-05-27T10:33:15Z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2025-05-27T10:33:15Z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2025-05-14T07:12:59Z</cp:lastPrinted>
  <dcterms:created xsi:type="dcterms:W3CDTF">2021-05-17T07:04:34Z</dcterms:created>
  <dcterms:modified xsi:type="dcterms:W3CDTF">2025-05-27T07:49:15Z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