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<sst xmlns="http://schemas.openxmlformats.org/spreadsheetml/2006/main" count="169" uniqueCount="84">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</sst>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25" sqref="G2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45800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45802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45802</v>
      </c>
      <c r="D2" s="26">
        <v>45799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351110208012</v>
      </c>
      <c r="D4" s="11">
        <v>350881943629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14913.31</v>
      </c>
      <c r="D6" s="12">
        <v>14917.53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29586813.975200001</v>
      </c>
      <c r="D9" s="19">
        <v>29595186.117600001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{'SheetId':'532945ab-6ee2-445c-968d-e7f02eb76aac','UId':'1f175759-6dcd-4ce2-a463-54620d3cec54','Col':3,'Row':4,'Format':'numberic','Value':'351110208012','TargetCode':''}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{'SheetId':'532945ab-6ee2-445c-968d-e7f02eb76aac','UId':'df63451e-4881-4f55-9d40-3ad3e6256289','Col':4,'Row':4,'Format':'numberic','Value':'350881943629','TargetCode':''}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{'SheetId':'532945ab-6ee2-445c-968d-e7f02eb76aac','UId':'8922bb11-1c36-45a2-b95e-d93a0bfb38a0','Col':3,'Row':6,'Format':'numberic','Value':'14913.31','TargetCode':''}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{'SheetId':'532945ab-6ee2-445c-968d-e7f02eb76aac','UId':'0386b55c-340a-4ccd-b981-23c5ede5d6b8','Col':4,'Row':6,'Format':'numberic','Value':'14917.53','TargetCode':''}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{'SheetId':'532945ab-6ee2-445c-968d-e7f02eb76aac','UId':'dc373327-812c-4574-a89b-45e7962c83f9','Col':3,'Row':9,'Format':'numberic','Value':'29586813.9752','TargetCode':''}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{'SheetId':'532945ab-6ee2-445c-968d-e7f02eb76aac','UId':'61429e25-1f7f-4225-afcd-4f77120fa043','Col':4,'Row':9,'Format':'numberic','Value':'29595186.1176','TargetCode':''}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QxuiA4T7gVbYL13rl6art3tYkiSd9BuuxHijR5QtIpY=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RxvwfYNM4YI4c3FYH/PxrIIH8d8x0wtl2/vrzAWOFcU=</DigestValue>
    </Reference>
  </SignedInfo>
  <SignatureValue>uL3yywo8LvhvHFzY2ARTaVYHyDgn3IouS0mVzcxHGevN0gnkdrJX8VNH7ik/vJxpA5g/CfmkEIz2
O/Qu0i6VGf9tI8hyRzDzOtHaYGqjs1K+ek89ffbWjKgd3k07snS0l/X99RUkh0AG2em3XhjaHxMb
1/tpz9xGiu+Ab7voQ54ZD7TuV7JR39uvDIQe1doD7fZbezK4N+rBcbNb33naU4eKX3d79rVtnDfa
vvTe7F4a2YhjkhVsyCN6+KCxYfmAOXjZq7V4c3+I0gBybtVn2C8kYRJT9ztok6wktZnGbOVklgKC
M4Q83jPfst9PEKEfwIJKhRYdNaCWDgHfRq91Ew==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sFlmmF1x5zMdz5lgBE/5h2e4YluGsdYnsvJACLynnjg=</DigestValue>
      </Reference>
      <Reference URI="/xl/worksheets/sheet2.xml?ContentType=application/vnd.openxmlformats-officedocument.spreadsheetml.worksheet+xml">
        <DigestMethod Algorithm="http://www.w3.org/2001/04/xmlenc#sha256"/>
        <DigestValue>mCgLdd3aS1HKAmELBTk7WyE1UA0Jpqhm8305hJfBdWQ=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y91MjU/423WUaMAji77A9/6RBjJ7qwUB8e0AiStbsGs=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2025-05-27T08:31:31Z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2025-05-27T08:31:31Z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qyExAO8XfAXi0ozEAK+/MLXhjzZ5liuU3/s5Mw72MUo=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DxpaSIGJtnEahcfU2bWUl5R6fDFQwaHnqRX4paMkSf0=</DigestValue>
    </Reference>
  </SignedInfo>
  <SignatureValue>psDvQLmAm1q+fig9YU7yZEnuZ/uyM85SKabsTayRi8P1egVo86dSNVzCZ1WQEiDIokr3unsB3Ogn
c5s24xxpBP5BuTp+x2ONf6u2Njg+BnA6TddmAhIJpvFaUsz0z7r5WadJx9dl/5W1fU8uu8iSI+2p
nvuZRMsQOjUkfRp3CoPreiNGfEkRY1Yyo2yjachn+IrAWy5i2HsFSXJ7cobuwrSXrt23FlIpue20
w7qcAl9qxdWhk1tncbyuKhA7wAS304C2oSV1VDWvtsRQdwZQ1eEDPL32Uk9oiXh+Y7ZCCZ1S8lyi
rPkdeIq1d47pb7sXLESPhbCoyEo0MKr/HlmQow==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sFlmmF1x5zMdz5lgBE/5h2e4YluGsdYnsvJACLynnjg=</DigestValue>
      </Reference>
      <Reference URI="/xl/worksheets/sheet2.xml?ContentType=application/vnd.openxmlformats-officedocument.spreadsheetml.worksheet+xml">
        <DigestMethod Algorithm="http://www.w3.org/2001/04/xmlenc#sha256"/>
        <DigestValue>mCgLdd3aS1HKAmELBTk7WyE1UA0Jpqhm8305hJfBdWQ=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y91MjU/423WUaMAji77A9/6RBjJ7qwUB8e0AiStbsGs=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2025-05-27T10:30:02Z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2025-05-27T10:30:02Z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2025-05-27T07:40:39Z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