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<sst xmlns="http://schemas.openxmlformats.org/spreadsheetml/2006/main" count="169" uniqueCount="84">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</sst>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45799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45799</v>
      </c>
      <c r="D2" s="26">
        <v>45798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350881943629</v>
      </c>
      <c r="D4" s="11">
        <v>350788004846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14917.53</v>
      </c>
      <c r="D6" s="12">
        <v>14912.75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29595186.117600001</v>
      </c>
      <c r="D9" s="19">
        <v>29585702.98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{'SheetId':'532945ab-6ee2-445c-968d-e7f02eb76aac','UId':'1f175759-6dcd-4ce2-a463-54620d3cec54','Col':3,'Row':4,'Format':'numberic','Value':'350881943629','TargetCode':''}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{'SheetId':'532945ab-6ee2-445c-968d-e7f02eb76aac','UId':'df63451e-4881-4f55-9d40-3ad3e6256289','Col':4,'Row':4,'Format':'numberic','Value':'350788004846','TargetCode':''}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{'SheetId':'532945ab-6ee2-445c-968d-e7f02eb76aac','UId':'8922bb11-1c36-45a2-b95e-d93a0bfb38a0','Col':3,'Row':6,'Format':'numberic','Value':'14917.53','TargetCode':''}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{'SheetId':'532945ab-6ee2-445c-968d-e7f02eb76aac','UId':'0386b55c-340a-4ccd-b981-23c5ede5d6b8','Col':4,'Row':6,'Format':'numberic','Value':'14912.75','TargetCode':''}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{'SheetId':'532945ab-6ee2-445c-968d-e7f02eb76aac','UId':'dc373327-812c-4574-a89b-45e7962c83f9','Col':3,'Row':9,'Format':'numberic','Value':'29595186.1176','TargetCode':''}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{'SheetId':'532945ab-6ee2-445c-968d-e7f02eb76aac','UId':'61429e25-1f7f-4225-afcd-4f77120fa043','Col':4,'Row':9,'Format':'numberic','Value':'29585702.98','TargetCode':''}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GrdQJ0E0GXkhJ41xxJezw5hy1qk5kL/1KpPdX4vQKoA=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xs7cSOKfSehKHXtpYFJKAuTka7UAQLIG0JqF5X7vuMA=</DigestValue>
    </Reference>
  </SignedInfo>
  <SignatureValue>MgKAWEPAz3otpyTgmyvPc+XoLGTGPKkJwBDbVtdUrKI+t+jrzlIP7GOFoCu9HbRmlNY0XhDf4Qb9
Yr/pGd/T5Dw/smdB6rSsRkhgoEVXb3YEejQaTO5OGYFa+eEX02PcADhCAP/goOaISvcCq1GOz6xD
KKhze5cp/LLIAApNqcKa3WDbJRJug1t7z424Ldp9coSZE4J9CGMVO8EVwc1P2Yn+ad5RWy2AMeR2
ZEemPdDZMZDv/vgW/qdLlOI/Dv4s6mxPPZEfIIuxjBLorQSd1vo+it9UfpLhY80Slz9Ap8EMlZsY
bFBjdN1GxMT6krNPFhiYrnF6AJuffKOpHPrKkA==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jOxFqwdF0jDMj7uoqPM49gFEk0iWdcyBMLtxQ47EOyM=</DigestValue>
      </Reference>
      <Reference URI="/xl/worksheets/sheet2.xml?ContentType=application/vnd.openxmlformats-officedocument.spreadsheetml.worksheet+xml">
        <DigestMethod Algorithm="http://www.w3.org/2001/04/xmlenc#sha256"/>
        <DigestValue>8yDdmFNc3lC7KWhKYvlM1hkACO4G8776c/VvwkvhtNg=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UX2wr7DSN4PR/2TjEDBv/xkk0DwXbVPiNzv2EABp7Vg=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2025-05-23T03:10:01Z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2025-05-23T03:10:01Z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JrZ9qCoxR44+BBoSvBeTELKW7vNKOodGxNGo6RP8Rjg=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KkdQxzjjYdGnJlApcjpPT11IdXIND7X8nscabUg/sos=</DigestValue>
    </Reference>
  </SignedInfo>
  <SignatureValue>t/xAO2QWU4t9Qhaf4Baa392+IGiw9mB4DrnQegCd4F9jhV+N3nbsWwEds7mtrjWNlQQj/96haY/l
0M0YeMJpZOHzLIAmuifMAd9aZ3xbhOZgEsWmG+Aj/LQ81wYOP+wSOwG1N/Ya6Dvd2zX05h6Vfn0o
osEoFfVP8hU8b3tZ4FwAAGaakOEtj1Bhlihr33p2DK6oy0SsBHBu+2EOXhcy9LQBV8IQmnN4eXPC
TPi6T8DBe72IIqooeBI2LojgckyYTsF1yvdP7IcIrMdUDYdSuNYHN4t1GDdhpPFgtxA+vRYdUW0N
i4ltaWHN5Lxx5WCH3/tMQRjaf9FENk7oHLJ48Q==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jOxFqwdF0jDMj7uoqPM49gFEk0iWdcyBMLtxQ47EOyM=</DigestValue>
      </Reference>
      <Reference URI="/xl/worksheets/sheet2.xml?ContentType=application/vnd.openxmlformats-officedocument.spreadsheetml.worksheet+xml">
        <DigestMethod Algorithm="http://www.w3.org/2001/04/xmlenc#sha256"/>
        <DigestValue>8yDdmFNc3lC7KWhKYvlM1hkACO4G8776c/VvwkvhtNg=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UX2wr7DSN4PR/2TjEDBv/xkk0DwXbVPiNzv2EABp7Vg=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2025-05-23T10:06:27Z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2025-05-23T10:06:27Z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2025-05-23T02:43:56Z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