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<sst xmlns="http://schemas.openxmlformats.org/spreadsheetml/2006/main" count="169" uniqueCount="84">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</sst>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45798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45798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45798</v>
      </c>
      <c r="D2" s="26">
        <v>45797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350788004846</v>
      </c>
      <c r="D4" s="11">
        <v>350361610189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14912.75</v>
      </c>
      <c r="D6" s="12">
        <v>14902.68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29585702.98</v>
      </c>
      <c r="D9" s="19">
        <v>29565724.9056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{'SheetId':'532945ab-6ee2-445c-968d-e7f02eb76aac','UId':'1f175759-6dcd-4ce2-a463-54620d3cec54','Col':3,'Row':4,'Format':'numberic','Value':'350788004846','TargetCode':''}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{'SheetId':'532945ab-6ee2-445c-968d-e7f02eb76aac','UId':'df63451e-4881-4f55-9d40-3ad3e6256289','Col':4,'Row':4,'Format':'numberic','Value':'350361610189','TargetCode':''}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{'SheetId':'532945ab-6ee2-445c-968d-e7f02eb76aac','UId':'8922bb11-1c36-45a2-b95e-d93a0bfb38a0','Col':3,'Row':6,'Format':'numberic','Value':'14912.75','TargetCode':''}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{'SheetId':'532945ab-6ee2-445c-968d-e7f02eb76aac','UId':'0386b55c-340a-4ccd-b981-23c5ede5d6b8','Col':4,'Row':6,'Format':'numberic','Value':'14902.68','TargetCode':''}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{'SheetId':'532945ab-6ee2-445c-968d-e7f02eb76aac','UId':'dc373327-812c-4574-a89b-45e7962c83f9','Col':3,'Row':9,'Format':'numberic','Value':'29585702.98','TargetCode':''}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{'SheetId':'532945ab-6ee2-445c-968d-e7f02eb76aac','UId':'61429e25-1f7f-4225-afcd-4f77120fa043','Col':4,'Row':9,'Format':'numberic','Value':'29565724.9056','TargetCode':''}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CtF2J4FNdQM8++b54rKwZvRjq3kDblW+9Dw30ozaqHw=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06A498xHQzfrSc3uMAm6/9I0V9s88hPRov8CC9BCiYk=</DigestValue>
    </Reference>
  </SignedInfo>
  <SignatureValue>kyMO5m4CTbVkyNyNdkJYKDd3Jnd9nYXVTjhfbicMGQHQvvFy/W5Q2LTeXPivxslIqh62qiVqtjd4
AhCQLNzV5WVoGTeLP7bsRv+08iulcomX/oCVhGLwn7uUhZvqbjMXd6QHTmUB2y8vKrczgsS4ttne
GnwaG9jJ+iDcG7qvDw+cDOW8dVLpho0gLOrnjQOv7SLFFjd6fVvdaVjTnAGFoDshaSPWyy+FnZgq
FaJ8OeOmsQSWrb1VaVjmQx4M9kZYWD+vMd9cEqsuHnItUD5+VwBV5CqPoLTCg0ns/P8rY9bY9BoD
O+mqbyvc39oEfZ4LX5WIwB64yWYsTLnI/ABTmw==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FtcQHDpslWEYl4/SmZUMrRGpLYXZ5uarYZF/wvFhr2s=</DigestValue>
      </Reference>
      <Reference URI="/xl/worksheets/sheet2.xml?ContentType=application/vnd.openxmlformats-officedocument.spreadsheetml.worksheet+xml">
        <DigestMethod Algorithm="http://www.w3.org/2001/04/xmlenc#sha256"/>
        <DigestValue>bo0PVePRkDFWaOrKb5JPHI9fVAjLZHnTB7QeDWxAYcE=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tQJGQV9VFo4QqwCWcckOAuYSNdIRhN2SBBpruygEFxk=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2025-05-23T03:09:07Z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2025-05-23T03:09:07Z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Rcc+lHqm2fS9KvWJAXGFOA4AhGigTt0DWnT2gtCjDW4=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LV6T+o/nwUYZnyYhLWJ6IXdT3ny2NG+ytU56ZECrY64=</DigestValue>
    </Reference>
  </SignedInfo>
  <SignatureValue>pGuEqQqU6vpce3gQYzTdBi/IMSbiGX7OEeVgLSYi9PzPCGcII/4WFMqdWR0ptg/p9KtNYS7QwMyp
V/cJHlha2dMBFstsYZO7BFB6LPMOXoZ4xBmXrjoZxUd2aWy9CKiqn7hnPNwHYHZH8CoUHm7H2cBh
o8KQUczPN4cvf3TS3Q8ALGfNZlQ4kFEmtvFxucJ+vlPrSJtnhxPEzMPG1QqluFS1LG3GrvQeJK3e
FhTnDkjgQZ56ki5zFAZeql0tzsaJY1/89fu92lMuVqVva33v0jQ0LYgmSjn9LKMWXSpvaS7Xw2Sz
2q0UD+TMRnjGm7mXS+xQx9KuCG9NET4uy1j7qQ==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FtcQHDpslWEYl4/SmZUMrRGpLYXZ5uarYZF/wvFhr2s=</DigestValue>
      </Reference>
      <Reference URI="/xl/worksheets/sheet2.xml?ContentType=application/vnd.openxmlformats-officedocument.spreadsheetml.worksheet+xml">
        <DigestMethod Algorithm="http://www.w3.org/2001/04/xmlenc#sha256"/>
        <DigestValue>bo0PVePRkDFWaOrKb5JPHI9fVAjLZHnTB7QeDWxAYcE=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tQJGQV9VFo4QqwCWcckOAuYSNdIRhN2SBBpruygEFxk=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2025-05-23T10:05:46Z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2025-05-23T10:05:46Z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2025-05-14T07:12:59Z</cp:lastPrinted>
  <dcterms:created xsi:type="dcterms:W3CDTF">2021-05-17T07:04:34Z</dcterms:created>
  <dcterms:modified xsi:type="dcterms:W3CDTF">2025-05-23T02:41:46Z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