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<sst xmlns="http://schemas.openxmlformats.org/spreadsheetml/2006/main" count="169" uniqueCount="84">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</sst>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45797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45797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45797</v>
      </c>
      <c r="D2" s="26">
        <v>45796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350361610189</v>
      </c>
      <c r="D4" s="11">
        <v>350605713886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14902.68</v>
      </c>
      <c r="D6" s="12">
        <v>14909.29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29565724.9056</v>
      </c>
      <c r="D9" s="19">
        <v>29578838.616800003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{'SheetId':'532945ab-6ee2-445c-968d-e7f02eb76aac','UId':'1f175759-6dcd-4ce2-a463-54620d3cec54','Col':3,'Row':4,'Format':'numberic','Value':'350361610189','TargetCode':''}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{'SheetId':'532945ab-6ee2-445c-968d-e7f02eb76aac','UId':'df63451e-4881-4f55-9d40-3ad3e6256289','Col':4,'Row':4,'Format':'numberic','Value':'350605713886','TargetCode':''}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{'SheetId':'532945ab-6ee2-445c-968d-e7f02eb76aac','UId':'8922bb11-1c36-45a2-b95e-d93a0bfb38a0','Col':3,'Row':6,'Format':'numberic','Value':'14902.68','TargetCode':''}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{'SheetId':'532945ab-6ee2-445c-968d-e7f02eb76aac','UId':'0386b55c-340a-4ccd-b981-23c5ede5d6b8','Col':4,'Row':6,'Format':'numberic','Value':'14909.29','TargetCode':''}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{'SheetId':'532945ab-6ee2-445c-968d-e7f02eb76aac','UId':'dc373327-812c-4574-a89b-45e7962c83f9','Col':3,'Row':9,'Format':'numberic','Value':'29565724.9056','TargetCode':''}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{'SheetId':'532945ab-6ee2-445c-968d-e7f02eb76aac','UId':'61429e25-1f7f-4225-afcd-4f77120fa043','Col':4,'Row':9,'Format':'numberic','Value':'29578838.6168','TargetCode':''}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tEN2uRVhWqy6ry5ndid4z+8AR4XQRIgWkazYe/+Ut2g=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3fpSxG2ABlvnhGn75czrS3ddT0z9kGi/7E9qicqB/TE=</DigestValue>
    </Reference>
  </SignedInfo>
  <SignatureValue>kzwP27+98mqMzpseXk6RlaQkTSZOVwIZtSQI7sqfX+BjlJ2osRoSj7OOXANMzjTZvy6brc2/ZPWw
SkJsKxteJHnxewEhPvF2LGuabTQNCSvoLsXBMYNPJtPKmxKtmoLCqJJOApYraYWk+6Z5Kj3T23Sq
HupYmhOaNoU+NBgBDThXyvotKkDW7pAFlnW1teP0voXmlOWFTm91XRzPrGBpRoVKhP42hcqGRg30
BSMASzFEWLs/i79/LnHzf0dHGLulz6InEwYdxQvntZPAXWyzSI9mdLqbGTBrt7HGBfPV/lRhb2y8
EklElTHje2+/gx8iA1gjujowEgjkCKuQmSmCfQ==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rWhUqhyBkWl0aRtrNffO3zWKh3afaUBV67JvAqLCpVA=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RNNDtPun8DJp1M7R4nVGPudgzhj6nFHgfmtVmtAqQTU=</DigestValue>
      </Reference>
      <Reference URI="/xl/worksheets/sheet2.xml?ContentType=application/vnd.openxmlformats-officedocument.spreadsheetml.worksheet+xml">
        <DigestMethod Algorithm="http://www.w3.org/2001/04/xmlenc#sha256"/>
        <DigestValue>yMC15zfsWd9Y/7hENt2NQ9ZnVCYwHJwj4J7VmpY28LU=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R/uBzqebroIWA6kmYaDlHgnbxhclMwGL+NIQp+q7Ay0=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2025-05-21T07:26:15Z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2025-05-21T07:26:15Z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9hGN7cHd5J3RKtSkFBf/R2XwUBZ9I38CRRgGkAK/dSM=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LF6EyPFF5Z0dgvb7ZEr840GSBDmfrehS0vu5KVGRcGU=</DigestValue>
    </Reference>
  </SignedInfo>
  <SignatureValue>JwNW26U4yezswhrzq+KNlBRjRrBcwnW4OYFtNIvqCkwVulZ4nV5OkrjQWsQSvMf9+Se22hFok9KS
xxn1Z9sKtKuMMCw79iLY7E5jSr48QD4iiG4UaXxEHoHqIGSAvMTev/ygp/Jam9C6xM1JftcUEUtJ
D8K3rgN0A0Hczxw0SuqtYyITnDMvAvTyKY0eDzctAJQQDA/vpCY1a7ATtV89O1tvUq+qyrwm1OoI
AZqUPujwZ+LC6eqXSjIGuHO+QNDtVN3HE/oKfNmijIHjzxP9ZS7ndU3iPGC/xRhCSeMZdQSa4pjg
pgp6B+zv83LSwAE8uCpmreO60AdGpGYR/x6koA==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rWhUqhyBkWl0aRtrNffO3zWKh3afaUBV67JvAqLCpVA=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RNNDtPun8DJp1M7R4nVGPudgzhj6nFHgfmtVmtAqQTU=</DigestValue>
      </Reference>
      <Reference URI="/xl/worksheets/sheet2.xml?ContentType=application/vnd.openxmlformats-officedocument.spreadsheetml.worksheet+xml">
        <DigestMethod Algorithm="http://www.w3.org/2001/04/xmlenc#sha256"/>
        <DigestValue>yMC15zfsWd9Y/7hENt2NQ9ZnVCYwHJwj4J7VmpY28LU=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R/uBzqebroIWA6kmYaDlHgnbxhclMwGL+NIQp+q7Ay0=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2025-05-21T08:07:09Z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2025-05-21T08:07:09Z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2025-05-14T07:12:59Z</cp:lastPrinted>
  <dcterms:created xsi:type="dcterms:W3CDTF">2021-05-17T07:04:34Z</dcterms:created>
  <dcterms:modified xsi:type="dcterms:W3CDTF">2025-05-21T06:50:46Z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