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<sst xmlns="http://schemas.openxmlformats.org/spreadsheetml/2006/main" count="169" uniqueCount="84">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</sst>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45796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20" sqref="L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45796</v>
      </c>
      <c r="D2" s="26">
        <v>45795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350605713886</v>
      </c>
      <c r="D4" s="11">
        <v>351183385674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14909.29</v>
      </c>
      <c r="D6" s="12">
        <v>14903.48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29578838.616800003</v>
      </c>
      <c r="D9" s="19">
        <v>29567312.0416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{'SheetId':'532945ab-6ee2-445c-968d-e7f02eb76aac','UId':'1f175759-6dcd-4ce2-a463-54620d3cec54','Col':3,'Row':4,'Format':'numberic','Value':'350605713886','TargetCode':''}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{'SheetId':'532945ab-6ee2-445c-968d-e7f02eb76aac','UId':'df63451e-4881-4f55-9d40-3ad3e6256289','Col':4,'Row':4,'Format':'numberic','Value':'351183385674','TargetCode':''}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{'SheetId':'532945ab-6ee2-445c-968d-e7f02eb76aac','UId':'8922bb11-1c36-45a2-b95e-d93a0bfb38a0','Col':3,'Row':6,'Format':'numberic','Value':'14909.29','TargetCode':''}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{'SheetId':'532945ab-6ee2-445c-968d-e7f02eb76aac','UId':'0386b55c-340a-4ccd-b981-23c5ede5d6b8','Col':4,'Row':6,'Format':'numberic','Value':'14903.48','TargetCode':''}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{'SheetId':'532945ab-6ee2-445c-968d-e7f02eb76aac','UId':'dc373327-812c-4574-a89b-45e7962c83f9','Col':3,'Row':9,'Format':'numberic','Value':'29578838.6168','TargetCode':''}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{'SheetId':'532945ab-6ee2-445c-968d-e7f02eb76aac','UId':'61429e25-1f7f-4225-afcd-4f77120fa043','Col':4,'Row':9,'Format':'numberic','Value':'29567312.0416','TargetCode':''}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rxhfV94zTurGNnQ8L2ohirxI+Gawgq2X2PUKoAdWxmg=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aVXRY9tMXIZkhGcwIgV4VM/MzH5W+Bf6SJflmJW9RbQ=</DigestValue>
    </Reference>
  </SignedInfo>
  <SignatureValue>LAy9OKxl7UhA/8uNeHr9Rkh5LvnnK7CKH3cxrQUshxdHJAB4XrV6Fhx+4Nz3Bz5QrKCBLse6GfCp
4CESDm69tbPDFrM+2YMEo+4Nz0od34ywj2ydo8cvTh4BT12IbF+iuuyrGQPWODUCRZaShP2kSvsS
7WfAlGbCJZ47vgd+AqXvonRXkRzxfwxuADTwy4S1+fRJmKjPvGVG9thy8+lCTljbOod9OVcH5o2M
gkH1j/JC0Rp3VI7/QcGqyLsNt4xSnAqGjsinCMYBgOdmv0pF0gc+Wo0fPy1SyPHhJTfUEiMLNNyk
RK+W+3oes0KrRuccGMF4VhX/PmDcKVrWqN0zgw==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rJBRHqmaJEWgMcR+GprU9Q4f49dY7lQ/za5QQhHY4gU=</DigestValue>
      </Reference>
      <Reference URI="/xl/worksheets/sheet2.xml?ContentType=application/vnd.openxmlformats-officedocument.spreadsheetml.worksheet+xml">
        <DigestMethod Algorithm="http://www.w3.org/2001/04/xmlenc#sha256"/>
        <DigestValue>l6ERWN0uh5qaIivAAGomkiyOm4vkB4K6GCl1DhZgr1Q=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AFaq+eo/9cDl0ECWdIJDlwclPHl9iaDTDyr4TACpL7w=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2025-05-21T07:25:58Z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2025-05-21T07:25:58Z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9aWhcSrQdoHUsEVBvaqO05AJGX/9R7P4jZluPV20bhA=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xUKPCBm9Rt+zK47Qjg44t4u/zxXbm4u0urjtCvsRRcM=</DigestValue>
    </Reference>
  </SignedInfo>
  <SignatureValue>BOohQPsvKKOMAu2xhGi+ADGrTCcaiUuFBIJvqBLG/V6yPBjGswxb+kVW0eUBFQhiewaUgWiwkuYP
q3U8VSBEsF7KfWL1gZpmepwVKSWpx32j/k1dsyQrss25wqhhTINxbTSJLghtgoW/dpL15cOB/1eI
IOvs6iPvQWcWmvMeE8ok2V5Tm/Qlr7c3ihdr6rFq6Tkc3z51OnJXkzK6QRsfhh83Iy5UXNh3HdHH
wMgJK6bCOGsF3+HGYiYoWz8/HZB7yjh7mk+MRpsCRjPigI4k4dOjOc0yvn8gNpEHktbsyxRTUau3
UYv+iROCBvxnoL44iwfy8mAD+HapLS+KhYG+kw==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rJBRHqmaJEWgMcR+GprU9Q4f49dY7lQ/za5QQhHY4gU=</DigestValue>
      </Reference>
      <Reference URI="/xl/worksheets/sheet2.xml?ContentType=application/vnd.openxmlformats-officedocument.spreadsheetml.worksheet+xml">
        <DigestMethod Algorithm="http://www.w3.org/2001/04/xmlenc#sha256"/>
        <DigestValue>l6ERWN0uh5qaIivAAGomkiyOm4vkB4K6GCl1DhZgr1Q=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AFaq+eo/9cDl0ECWdIJDlwclPHl9iaDTDyr4TACpL7w=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2025-05-21T08:06:40Z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2025-05-21T08:06:40Z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2025-05-21T06:49:53Z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