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<sst xmlns="http://schemas.openxmlformats.org/spreadsheetml/2006/main" count="169" uniqueCount="84">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</sst>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45793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45795</v>
      </c>
      <c r="D2" s="26">
        <v>45792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351183385674</v>
      </c>
      <c r="D4" s="11">
        <v>351286666775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14903.48</v>
      </c>
      <c r="D6" s="12">
        <v>14903.06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29567312.0416</v>
      </c>
      <c r="D9" s="19">
        <v>29566478.795200001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{'SheetId':'532945ab-6ee2-445c-968d-e7f02eb76aac','UId':'1f175759-6dcd-4ce2-a463-54620d3cec54','Col':3,'Row':4,'Format':'numberic','Value':'351183385674','TargetCode':''}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{'SheetId':'532945ab-6ee2-445c-968d-e7f02eb76aac','UId':'df63451e-4881-4f55-9d40-3ad3e6256289','Col':4,'Row':4,'Format':'numberic','Value':'351286666775','TargetCode':''}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{'SheetId':'532945ab-6ee2-445c-968d-e7f02eb76aac','UId':'8922bb11-1c36-45a2-b95e-d93a0bfb38a0','Col':3,'Row':6,'Format':'numberic','Value':'14903.48','TargetCode':''}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{'SheetId':'532945ab-6ee2-445c-968d-e7f02eb76aac','UId':'0386b55c-340a-4ccd-b981-23c5ede5d6b8','Col':4,'Row':6,'Format':'numberic','Value':'14903.06','TargetCode':''}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{'SheetId':'532945ab-6ee2-445c-968d-e7f02eb76aac','UId':'dc373327-812c-4574-a89b-45e7962c83f9','Col':3,'Row':9,'Format':'numberic','Value':'29567312.0416','TargetCode':''}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{'SheetId':'532945ab-6ee2-445c-968d-e7f02eb76aac','UId':'61429e25-1f7f-4225-afcd-4f77120fa043','Col':4,'Row':9,'Format':'numberic','Value':'29566478.7952','TargetCode':''}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00Fdigacl2gminofU3THpo6jqbpS9klmMf4wY7APQWk=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W0qCbkZ5ShYQhhR+TgMVxBDXJbCFkPEXBXOr4BIs5xU=</DigestValue>
    </Reference>
  </SignedInfo>
  <SignatureValue>U8mtXDQJMZLtqj/T5Sj/yQhvjWTxHWY4vUknhLA8pYu5UGdbG1ozhi2XssHEfqer8Qc2ZC/guBM7
kEfyCVYebi5xc+U0lov6Vq7/CkbD32ezW0vCv6AJUPfFSR5urpKiwHnhEU0FzAdOtmIu/UrHK++c
Lw0LC8h/MFY/PyHGIXY71fzQBHqz6u6QYJRtlIMduIMfKvBXANR0kQak/LcU69+8Vx0/lEoA9iIm
JOf8ff1ryogNDsq5Bc3cgm9hnL83quTdwcrZX9eOgha+ofTKFlT47oP8Q+1RLN3P1EUE31aMaxz+
KOLx1+UyQoi/B4iAhpivz6u6/VSU49znSVc8gA==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VmYKXvgf68QPsGSt36FcyUAR+rXMRB1KWRCy1DVraa4=</DigestValue>
      </Reference>
      <Reference URI="/xl/worksheets/sheet2.xml?ContentType=application/vnd.openxmlformats-officedocument.spreadsheetml.worksheet+xml">
        <DigestMethod Algorithm="http://www.w3.org/2001/04/xmlenc#sha256"/>
        <DigestValue>/nloCsXHe4Z/p2qoKfQ+qezzxPBu0zB7FWbMW7zZOgw=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Rg2eDTdsBSyE5R230sUrqy877Q+6yISY19ZTg0GkTmo=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2025-05-20T08:15:04Z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2025-05-20T08:15:04Z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z4gGSGqY62XAlncwYmKS7EmKD9S0cnNihd+3rF1uSP4=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FhRsJY9x3ERhV71AxI6FIRxQ1QvdqcbPQP5KpBtToDo=</DigestValue>
    </Reference>
  </SignedInfo>
  <SignatureValue>f8+5/Lp7LwXeRRbBL0Dl457x/1ZDta1qAoXLOWKHRTaWkbZzMZXgpJ9Um5EpbWetEzA5zh3s2QpD
+5jiC6rlgtJVImHVu3pK6E+whfGTp27i9wqGVM54Y+BROtMy0/8r5/nvt35ZTgslwwQN9xzcg8X1
KEGCviamuqOUngcUXmZB8BQoiJw6ZN96Pk//97o1bRqHi/zmQk6s1Nmbzr6Hzr4pCPf+roG4v5zt
2yQUQkuUnzv2U2a4IqkgtEF6zzRSrBc2sWhNKDsVzrZ3JB9opCMKIRcUmMg3em5DFITo3UgDxwMJ
EhqOj/IUh96IbBBMytuJzTYRVODIyDgAl9tiAA==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VmYKXvgf68QPsGSt36FcyUAR+rXMRB1KWRCy1DVraa4=</DigestValue>
      </Reference>
      <Reference URI="/xl/worksheets/sheet2.xml?ContentType=application/vnd.openxmlformats-officedocument.spreadsheetml.worksheet+xml">
        <DigestMethod Algorithm="http://www.w3.org/2001/04/xmlenc#sha256"/>
        <DigestValue>/nloCsXHe4Z/p2qoKfQ+qezzxPBu0zB7FWbMW7zZOgw=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Rg2eDTdsBSyE5R230sUrqy877Q+6yISY19ZTg0GkTmo=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2025-05-20T08:33:20Z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2025-05-20T08:33:20Z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2025-05-19T07:19:43Z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