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<sst xmlns="http://schemas.openxmlformats.org/spreadsheetml/2006/main" count="169" uniqueCount="84">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</sst>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45792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45792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D19" sqref="D18:D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45792</v>
      </c>
      <c r="D2" s="26">
        <v>45791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351286666775</v>
      </c>
      <c r="D4" s="11">
        <v>350761818681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14903.06</v>
      </c>
      <c r="D6" s="12">
        <v>14891.59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29566478.795200001</v>
      </c>
      <c r="D9" s="19">
        <v>29543723.232800003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{'SheetId':'532945ab-6ee2-445c-968d-e7f02eb76aac','UId':'1f175759-6dcd-4ce2-a463-54620d3cec54','Col':3,'Row':4,'Format':'numberic','Value':'351286666775','TargetCode':''}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{'SheetId':'532945ab-6ee2-445c-968d-e7f02eb76aac','UId':'df63451e-4881-4f55-9d40-3ad3e6256289','Col':4,'Row':4,'Format':'numberic','Value':'350761818681','TargetCode':''}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{'SheetId':'532945ab-6ee2-445c-968d-e7f02eb76aac','UId':'8922bb11-1c36-45a2-b95e-d93a0bfb38a0','Col':3,'Row':6,'Format':'numberic','Value':'14903.06','TargetCode':''}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{'SheetId':'532945ab-6ee2-445c-968d-e7f02eb76aac','UId':'0386b55c-340a-4ccd-b981-23c5ede5d6b8','Col':4,'Row':6,'Format':'numberic','Value':'14891.59','TargetCode':''}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{'SheetId':'532945ab-6ee2-445c-968d-e7f02eb76aac','UId':'dc373327-812c-4574-a89b-45e7962c83f9','Col':3,'Row':9,'Format':'numberic','Value':'29566478.7952','TargetCode':''}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{'SheetId':'532945ab-6ee2-445c-968d-e7f02eb76aac','UId':'61429e25-1f7f-4225-afcd-4f77120fa043','Col':4,'Row':9,'Format':'numberic','Value':'29543723.2328','TargetCode':''}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GafZabws4ek/mdcCljOKNC+RBAJCTX/HY1xSudfbdzQ=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Q2Iig7ShWFinWTsXESQrma8yk6ufqOsJKDy1e/jDWgg=</DigestValue>
    </Reference>
  </SignedInfo>
  <SignatureValue>MtoLF8D6gr/iTChpp8YLoxKPrd/UsMkDyeNupIXSAhKgwzqd+BG7sEbGUscSZo4XG3pboC3Jk2Zb
9XhuZvY9KOu22Jsna8KZka/mYdzUYDUDn0i8pSU2HPEmG16+2ItF0wQk1NVohzhkA1y8rlmzeLCx
UpmwFbXX2eCjM2THYfw2vlC6VW5Q6INVDD/NRIiKn53FytqrOutYl5Oz11QMJOYJyAPMyzWF5jrr
eWrkENPXSHvmnduxBAWJ1Qirit/HfJnVaPaQl3avlktzI6xYsJt7x2iCDdNQ+yxZIhUTTsrQe2Ij
0fgMOneljjPG012KqtaQBLjuEcLayAAFTyCZvA==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IGrk0k02u6uD5ipg/0iX0qSA9KhbAOYPbdA20o68snw=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nr5uDp6qPl/xOOWZuv2BWMqCcxHJlqi6LZ6sZWE4Z/o=</DigestValue>
      </Reference>
      <Reference URI="/xl/worksheets/sheet2.xml?ContentType=application/vnd.openxmlformats-officedocument.spreadsheetml.worksheet+xml">
        <DigestMethod Algorithm="http://www.w3.org/2001/04/xmlenc#sha256"/>
        <DigestValue>SDz9H4OAjiEZ8iCbbv3KJqw5/4IfwL1mrCzaQQuuQBg=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LDdcTKp/+VHmlHNGhullHsnt3Y9Ll4YM33KyGibQGTo=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2025-05-16T07:59:32Z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2025-05-16T07:59:32Z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J7fQQbP4mnJaTrsRy0n/ANMuqR3C7NPK87ChKT+od2E=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9G9RTxZNxiorsG32KdRUNQ/pmykWedHF9gKp3WVhXUs=</DigestValue>
    </Reference>
  </SignedInfo>
  <SignatureValue>bxW1PNGLb5aURDoqnQ8Rd5C7v63QlSr4znB4APd2gkyKAnAgMSNoAXyjPfCLt1TBu7InNRwN5WZA
t066eVf/y5aaDGRPz4l4pv/Vd5EQuQIHqoFXGGVlZH2rJLvvlCCOZJV275Hj8dZK7cQuTOHg8ihV
mWmttWmiEqqIM6/E6WkELh3YMCrCeLkSGKEHfy8CpKJ52P6pHplAecDCUbcVQjPkhr2ueNW1qsbc
AyAQfgjl+pdwc29+OutuULcddrFN2nNQe/jWlMHXHZQmksrxnr73rR/xEZhD0lbplFAbYRlhtOiV
Ps0Hx1Lru5jmfoHOTUVpMlTUVT+udcE5SZsnDw==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qbIUgejI74MzH7mUzMMCxf30t/osCdG/pScxKDA+Exc=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IGrk0k02u6uD5ipg/0iX0qSA9KhbAOYPbdA20o68snw=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nr5uDp6qPl/xOOWZuv2BWMqCcxHJlqi6LZ6sZWE4Z/o=</DigestValue>
      </Reference>
      <Reference URI="/xl/worksheets/sheet2.xml?ContentType=application/vnd.openxmlformats-officedocument.spreadsheetml.worksheet+xml">
        <DigestMethod Algorithm="http://www.w3.org/2001/04/xmlenc#sha256"/>
        <DigestValue>SDz9H4OAjiEZ8iCbbv3KJqw5/4IfwL1mrCzaQQuuQBg=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LDdcTKp/+VHmlHNGhullHsnt3Y9Ll4YM33KyGibQGTo=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2025-05-16T10:43:58Z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2025-05-16T10:43:58Z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2025-05-14T07:12:59Z</cp:lastPrinted>
  <dcterms:created xsi:type="dcterms:W3CDTF">2021-05-17T07:04:34Z</dcterms:created>
  <dcterms:modified xsi:type="dcterms:W3CDTF">2025-05-16T07:40:56Z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