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<sst xmlns="http://schemas.openxmlformats.org/spreadsheetml/2006/main" count="169" uniqueCount="84">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</sst>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45791</v>
      </c>
      <c r="D2" s="26">
        <v>45790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350761818681</v>
      </c>
      <c r="D4" s="11">
        <v>349149584310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14891.59</v>
      </c>
      <c r="D6" s="12">
        <v>14885.5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29543723.232800003</v>
      </c>
      <c r="D9" s="19">
        <v>29531641.16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{'SheetId':'532945ab-6ee2-445c-968d-e7f02eb76aac','UId':'1f175759-6dcd-4ce2-a463-54620d3cec54','Col':3,'Row':4,'Format':'numberic','Value':'350761818681','TargetCode':''}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{'SheetId':'532945ab-6ee2-445c-968d-e7f02eb76aac','UId':'df63451e-4881-4f55-9d40-3ad3e6256289','Col':4,'Row':4,'Format':'numberic','Value':'349149584310','TargetCode':''}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{'SheetId':'532945ab-6ee2-445c-968d-e7f02eb76aac','UId':'8922bb11-1c36-45a2-b95e-d93a0bfb38a0','Col':3,'Row':6,'Format':'numberic','Value':'14891.59','TargetCode':''}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{'SheetId':'532945ab-6ee2-445c-968d-e7f02eb76aac','UId':'0386b55c-340a-4ccd-b981-23c5ede5d6b8','Col':4,'Row':6,'Format':'numberic','Value':'14885.5','TargetCode':''}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{'SheetId':'532945ab-6ee2-445c-968d-e7f02eb76aac','UId':'dc373327-812c-4574-a89b-45e7962c83f9','Col':3,'Row':9,'Format':'numberic','Value':'29543723.2328','TargetCode':''}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{'SheetId':'532945ab-6ee2-445c-968d-e7f02eb76aac','UId':'61429e25-1f7f-4225-afcd-4f77120fa043','Col':4,'Row':9,'Format':'numberic','Value':'29531641.16','TargetCode':''}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DjH0zyePcNTpqbdaQT03Ew/LbVh9NQRNdKR2EJEQDKQ=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slbxtI+9Bnj9rOak9v2FwULUvkH+x7mwqPrnnh32wjk=</DigestValue>
    </Reference>
  </SignedInfo>
  <SignatureValue>NzdT22Gif3iEMBHMi6PtFxgpcK0xENP1Yn+2WiOgXaTPsB2jJDXH/POHW2Sw6vedelPQ0PaoDNvx
QLNDdUHfY58MoUjh01hq+BkNJcupE2rxIvOLq2H+rrLspVrAr+1xmWpJ3Tn07XJ2M3zn27VmQdKs
RDDylGhS29G+JG4KQDQH6sJ/Y4w9aqqFmxEJ+rMF1hW/K4hnbiucHVjpFAyRnE7k22P8T9r7jGgZ
JxnJGpHA2Vtnt2piAG+sjXQA1hSCn57RQzeYmzeY89TCwhNTt6GoIKKgl6/PUBNF9sj6yKwprfFy
GomG5fhM5fnzH7ErKFlvWRdsJAJuA0pwwOjebA==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xrMSNlijcq9eaaXzSad3tPOVFONql5Ax4QROjXmrs/g=</DigestValue>
      </Reference>
      <Reference URI="/xl/worksheets/sheet2.xml?ContentType=application/vnd.openxmlformats-officedocument.spreadsheetml.worksheet+xml">
        <DigestMethod Algorithm="http://www.w3.org/2001/04/xmlenc#sha256"/>
        <DigestValue>EwVOZ1kKhEgWGgzH3BA1i5tMc+iXGFBHfu8tfZYeqaI=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vYi+eHr+W+qTD6s6LZqtYSMG24syuzWnXjagYFPL08o=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2025-05-16T07:59:21Z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2025-05-16T07:59:21Z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XFTm6HH427Y8Wpe3Ds/CQNqTJZTTm0caRh9UAGIK3RM=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O8J/IhUo+Bnhve8b4Z9TIMiQy37M+AkfxkkVE1RPQqE=</DigestValue>
    </Reference>
  </SignedInfo>
  <SignatureValue>FYzFvfrCicXcAwYf0bne7R20RiXwkWgbsvmVNi1xTqCIi3MZEM1SqITWfPmsGqObDTQdznKS9kiu
nSUeTl0OwSOfxfmokT1fo6nay6LOLY+NDiaFdcrtacmZdGvXTdG768swsgOd9bVfcLJpyBA+F87F
6enCY0q2Cr5OwMfawKSEXC3f/OWwtsyhuBFqLSjtUbISjJVGRnjmb6zl/r3/VBRJhzWwk+zCp/7d
S/AAHvhqJ1RWPPyjJesN5KUY82xzKlED5BHHYF9DSSUyXNPUphPB8AmU/ooEHlFLqh2ywS06W0Ei
heFDi4P5n/biMQyiqUfHGa5nGkTPlKCVjgnELg==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xrMSNlijcq9eaaXzSad3tPOVFONql5Ax4QROjXmrs/g=</DigestValue>
      </Reference>
      <Reference URI="/xl/worksheets/sheet2.xml?ContentType=application/vnd.openxmlformats-officedocument.spreadsheetml.worksheet+xml">
        <DigestMethod Algorithm="http://www.w3.org/2001/04/xmlenc#sha256"/>
        <DigestValue>EwVOZ1kKhEgWGgzH3BA1i5tMc+iXGFBHfu8tfZYeqaI=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vYi+eHr+W+qTD6s6LZqtYSMG24syuzWnXjagYFPL08o=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2025-05-16T10:47:33Z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2025-05-16T10:47:33Z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2025-05-16T07:39:35Z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