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<sst xmlns="http://schemas.openxmlformats.org/spreadsheetml/2006/main" count="169" uniqueCount="84">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</sst>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45790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M16" sqref="M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45790</v>
      </c>
      <c r="D2" s="26">
        <v>45789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349149584310</v>
      </c>
      <c r="D4" s="11">
        <v>347453316910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14885.5</v>
      </c>
      <c r="D6" s="12">
        <v>14895.7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29531641.16</v>
      </c>
      <c r="D9" s="19">
        <v>29551877.144000001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{'SheetId':'532945ab-6ee2-445c-968d-e7f02eb76aac','UId':'1f175759-6dcd-4ce2-a463-54620d3cec54','Col':3,'Row':4,'Format':'numberic','Value':'349149584310','TargetCode':''}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{'SheetId':'532945ab-6ee2-445c-968d-e7f02eb76aac','UId':'df63451e-4881-4f55-9d40-3ad3e6256289','Col':4,'Row':4,'Format':'numberic','Value':'347453316910','TargetCode':''}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{'SheetId':'532945ab-6ee2-445c-968d-e7f02eb76aac','UId':'8922bb11-1c36-45a2-b95e-d93a0bfb38a0','Col':3,'Row':6,'Format':'numberic','Value':'14885.5','TargetCode':''}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{'SheetId':'532945ab-6ee2-445c-968d-e7f02eb76aac','UId':'0386b55c-340a-4ccd-b981-23c5ede5d6b8','Col':4,'Row':6,'Format':'numberic','Value':'14895.7','TargetCode':''}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{'SheetId':'532945ab-6ee2-445c-968d-e7f02eb76aac','UId':'dc373327-812c-4574-a89b-45e7962c83f9','Col':3,'Row':9,'Format':'numberic','Value':'29531641.16','TargetCode':''}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{'SheetId':'532945ab-6ee2-445c-968d-e7f02eb76aac','UId':'61429e25-1f7f-4225-afcd-4f77120fa043','Col':4,'Row':9,'Format':'numberic','Value':'29551877.144','TargetCode':''}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2hcWoSfWG4DJmznhkdFtEGWgHlqksZW1w5P4L9pbGTo=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ycvVH+6lj/J1ZIvoimvpZlqMtgvZUaPcXUs7NCuXZa4=</DigestValue>
    </Reference>
  </SignedInfo>
  <SignatureValue>FWLYdZC4F2ssUdOU0lG//vQ+l04WwIh9Gi6tBVcaTlPZ3CoQJBhE4Tan5OZBxgk7+HCsxgjzvGR5
tARrDMwYyBqy//AbKJ8MVUePkcLIrtT4qS8QkX8FFXvGYEqEiAfVEx8EqkBZfqvkBEwo+jqufrvB
mG4bvUKBZmEl7EzFAtOoMvsH3wSDiAJh2qPI3WjegBUWthKl9Gn5tGGdry2vxfvNteiakn9RpxiT
STRFKzxazWFi0fdhGARazXuPbYXIqMIaDNzY7vn8/a4iVwpzg1Dofa5E8vrifNgvJcTM/dgCB0u+
DAZmb1FDhQvbZb1qz9V8UFgT6quB4ySmAa6RLw==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WTkNOGIhf3AD5IEDNxdzinvamWkKk4ZgZ1dNwNzd7Ps=</DigestValue>
      </Reference>
      <Reference URI="/xl/worksheets/sheet2.xml?ContentType=application/vnd.openxmlformats-officedocument.spreadsheetml.worksheet+xml">
        <DigestMethod Algorithm="http://www.w3.org/2001/04/xmlenc#sha256"/>
        <DigestValue>zoL/F+WdyiWB53NGwAsf+e3Qzj7Do3+sRekucvTexj8=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+hyXQe/9BWgwUx7KmJD5aEx1qympciBeIxkV9wbPY7k=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2025-05-14T08:03:49Z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2025-05-14T08:03:49Z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gLkE8dBJRTk/ROBaO77C2FreIEc2/D7IDN7XwTU9Z7Q=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bt2fR8q5f591QSL7bgkm7EVKdavQbsoX+xStrunXFzw=</DigestValue>
    </Reference>
  </SignedInfo>
  <SignatureValue>c2XZieAAOeiXgOPas32rFc4LwN4Tj9+WbyeYVnm9OgaG6iA77kIpJ4lpkVjTzIlhTAMq8i6cwth5
1RI9cezlhId2BtmRl3ZBl4YjHk8CpcrXkwG/moCS2ZihqXpm/5dUabVUp2YnOwowav6QpsMZLZss
AH3b0K4HE4D8EOhdPFDN9cvAR2FBz2IzcEPgFbB+1xsecy7j847XYa90OsOi3Har/bKudWLH8vTS
Fk7j9c1sz7He7p6nGFGA44sTsXRHYN0FHbhTKIeDKhT9scMHi4Twechow/Xfn+rHqPIOzr69twFb
Q7btTu05fPhdgL+SSA6ZuHiX2I9hs0x9fUDrhQ==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WTkNOGIhf3AD5IEDNxdzinvamWkKk4ZgZ1dNwNzd7Ps=</DigestValue>
      </Reference>
      <Reference URI="/xl/worksheets/sheet2.xml?ContentType=application/vnd.openxmlformats-officedocument.spreadsheetml.worksheet+xml">
        <DigestMethod Algorithm="http://www.w3.org/2001/04/xmlenc#sha256"/>
        <DigestValue>zoL/F+WdyiWB53NGwAsf+e3Qzj7Do3+sRekucvTexj8=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+hyXQe/9BWgwUx7KmJD5aEx1qympciBeIxkV9wbPY7k=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2025-05-14T09:18:43Z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2025-05-14T09:18:43Z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2025-05-14T07:13:01Z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