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<sst xmlns="http://schemas.openxmlformats.org/spreadsheetml/2006/main" count="169" uniqueCount="84">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</sst>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N20" sqref="N2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45789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45789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K15" sqref="K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45789</v>
      </c>
      <c r="D2" s="26">
        <v>45788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347453316910</v>
      </c>
      <c r="D4" s="11">
        <v>347179568895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14895.7</v>
      </c>
      <c r="D6" s="12">
        <v>14887.16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29551877.144000001</v>
      </c>
      <c r="D9" s="19">
        <v>29534934.4672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{'SheetId':'532945ab-6ee2-445c-968d-e7f02eb76aac','UId':'1f175759-6dcd-4ce2-a463-54620d3cec54','Col':3,'Row':4,'Format':'numberic','Value':'347453316910','TargetCode':''}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{'SheetId':'532945ab-6ee2-445c-968d-e7f02eb76aac','UId':'df63451e-4881-4f55-9d40-3ad3e6256289','Col':4,'Row':4,'Format':'numberic','Value':'347179568895','TargetCode':''}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{'SheetId':'532945ab-6ee2-445c-968d-e7f02eb76aac','UId':'8922bb11-1c36-45a2-b95e-d93a0bfb38a0','Col':3,'Row':6,'Format':'numberic','Value':'14895.7','TargetCode':''}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{'SheetId':'532945ab-6ee2-445c-968d-e7f02eb76aac','UId':'0386b55c-340a-4ccd-b981-23c5ede5d6b8','Col':4,'Row':6,'Format':'numberic','Value':'14887.16','TargetCode':''}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{'SheetId':'532945ab-6ee2-445c-968d-e7f02eb76aac','UId':'dc373327-812c-4574-a89b-45e7962c83f9','Col':3,'Row':9,'Format':'numberic','Value':'29551877.144','TargetCode':''}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{'SheetId':'532945ab-6ee2-445c-968d-e7f02eb76aac','UId':'61429e25-1f7f-4225-afcd-4f77120fa043','Col':4,'Row':9,'Format':'numberic','Value':'29534934.4672','TargetCode':''}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SeZPb1WUsnFiN5FDprjObTj/S126Oin1a92tR+PSduw=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FRR7ueyYgjH11h3aYDXbaIz5otu8+VeBmgOHIw6JHeE=</DigestValue>
    </Reference>
  </SignedInfo>
  <SignatureValue>YycgfdzYaDwrfOnGN7LOY+MDPK3wWcnAtgl7KkbWKVkgY6SzqYAVcJ9oTBziFfFi08lPnkprYARG
Ux805w6A0e56qL9U7EJI03smL4ysJtdEiW+Hmt1ljSGAsU3TYISmKNXs8uuwiAWNqh8wK0ov6qAQ
1AE/4/XpbCHJQpZWmtlxyS+VAK7Bc1X19+jmsCNdLfSXM5VV2g610ZYwshIfvFDHzYFdCG9BAxYQ
adUpyQc2McL42gUSRNtUxGMztwInDD+z3MnW6nzHFQxyUjy8e5Ove3cNWW5MKCoST++BqZuAsFKt
4j8zkpfnawyaNaagc66eIgIjf56t/l30FEOUPA==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UzDIILaJtpZq7YWs0V7XzI6KyJihVQScvKYrxN/Eb20=</DigestValue>
      </Reference>
      <Reference URI="/xl/worksheets/sheet2.xml?ContentType=application/vnd.openxmlformats-officedocument.spreadsheetml.worksheet+xml">
        <DigestMethod Algorithm="http://www.w3.org/2001/04/xmlenc#sha256"/>
        <DigestValue>umUG23Puxr4NiSjDSg95sQekINcudLj2q5jS2SpT1jo=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r4jYyPFMaNy/VDiR2XQNDok6qTJQCy6bPc+qyOF7d0c=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2025-05-14T08:03:37Z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2025-05-14T08:03:37Z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4+mRmoQ4DM7SqX/Em9k/JSQ5Z+SuJubHH3f/2EhIDxs=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kyJ3eqS2L0wLPovGPdxcgKiJG7vEeNGCNs3BgHfm3ZI=</DigestValue>
    </Reference>
  </SignedInfo>
  <SignatureValue>PNclAPYcz9QeJbl4y4bsTDH0ulVSs6X6Y4cgyspkOe3IOfeampcIH+PjfWyG8PE4S9XHmKdimDpS
4axKtlkAJg2Roeur6HRqG7qXCY64SsjJwZqgmK6jNfcd6ANbIj4Big1BCWAIu1jqUuIK83SvPppR
+2cQslJYyPilX433SDf0sPCnR9LunkONvC88WWHzfvynzMnZrVj8lMDE5O73+rxRuB9vw8gcXGfE
MsL5fZrDrAR3mkGZ+oLUhHvzrQyuEldnpzzRisG4d52vYozi77nSS5c8h8Bt1UnjdXj+dDjIDFs6
cVfZIAk5sqBHSHZhwgtnkzu3jQ23ytacyDxHkQ==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UzDIILaJtpZq7YWs0V7XzI6KyJihVQScvKYrxN/Eb20=</DigestValue>
      </Reference>
      <Reference URI="/xl/worksheets/sheet2.xml?ContentType=application/vnd.openxmlformats-officedocument.spreadsheetml.worksheet+xml">
        <DigestMethod Algorithm="http://www.w3.org/2001/04/xmlenc#sha256"/>
        <DigestValue>umUG23Puxr4NiSjDSg95sQekINcudLj2q5jS2SpT1jo=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r4jYyPFMaNy/VDiR2XQNDok6qTJQCy6bPc+qyOF7d0c=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2025-05-14T09:19:20Z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2025-05-14T09:19:20Z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2025-05-14T07:07:24Z</cp:lastPrinted>
  <dcterms:created xsi:type="dcterms:W3CDTF">2021-05-17T07:04:34Z</dcterms:created>
  <dcterms:modified xsi:type="dcterms:W3CDTF">2025-05-14T07:07:29Z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