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<sst xmlns="http://schemas.openxmlformats.org/spreadsheetml/2006/main" count="169" uniqueCount="84">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</sst>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45786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45788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5" sqref="F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45788</v>
      </c>
      <c r="D2" s="26">
        <v>45785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347179568895</v>
      </c>
      <c r="D4" s="11">
        <v>345561724664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14887.16</v>
      </c>
      <c r="D6" s="12">
        <v>14885.19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29534934.4672</v>
      </c>
      <c r="D9" s="19">
        <v>29531026.144800004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{'SheetId':'532945ab-6ee2-445c-968d-e7f02eb76aac','UId':'1f175759-6dcd-4ce2-a463-54620d3cec54','Col':3,'Row':4,'Format':'numberic','Value':'347179568895','TargetCode':''}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{'SheetId':'532945ab-6ee2-445c-968d-e7f02eb76aac','UId':'df63451e-4881-4f55-9d40-3ad3e6256289','Col':4,'Row':4,'Format':'numberic','Value':'345561724664','TargetCode':''}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{'SheetId':'532945ab-6ee2-445c-968d-e7f02eb76aac','UId':'8922bb11-1c36-45a2-b95e-d93a0bfb38a0','Col':3,'Row':6,'Format':'numberic','Value':'14887.16','TargetCode':''}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{'SheetId':'532945ab-6ee2-445c-968d-e7f02eb76aac','UId':'0386b55c-340a-4ccd-b981-23c5ede5d6b8','Col':4,'Row':6,'Format':'numberic','Value':'14885.19','TargetCode':''}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{'SheetId':'532945ab-6ee2-445c-968d-e7f02eb76aac','UId':'dc373327-812c-4574-a89b-45e7962c83f9','Col':3,'Row':9,'Format':'numberic','Value':'29534934.4672','TargetCode':''}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{'SheetId':'532945ab-6ee2-445c-968d-e7f02eb76aac','UId':'61429e25-1f7f-4225-afcd-4f77120fa043','Col':4,'Row':9,'Format':'numberic','Value':'29531026.1448','TargetCode':''}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l71V5intLoZrTfkL3DGltQGML8bpN7nyevmeiaw51Zs=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igBXLbg094Mx70FXSeiea5sZT++1o6Eb4FWY8nEBko0=</DigestValue>
    </Reference>
  </SignedInfo>
  <SignatureValue>kesQf9ShFS1jnaH1G11FTJMQZ0lZs2Crl28YZMPgjQ4FJ/jY9yJZe3BFeMMrQ9RiKoaZNOOKya9z
FbiIa2HwF/WSzv4vXae2ppY1bDGy6zmpZttkaBxac1bOyWm96GhvBO3k5rCFHq0DVBD2lmPl7kEi
0EjTJDjjJmfYWA1TRuMJUP0totj+j2xgQmqa82TtO4Rxrm7jo2biFT0loLhWMzb0nQYhk3tWu37R
bv1wwGglkDZOhxR7fEcW6nH6WRreX9TOp9u8kMdB09s4PzYyHen3RjY4+XU1JQ1WYrT8Ol9dWChD
Du8jTvqzEaoMQYWFUrhr76spVIkQ95zr6InITQ==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r4Z4yzxKjngaG0PyoTearsV5vRkWmi2BiGlFQLJbKAk=</DigestValue>
      </Reference>
      <Reference URI="/xl/worksheets/sheet2.xml?ContentType=application/vnd.openxmlformats-officedocument.spreadsheetml.worksheet+xml">
        <DigestMethod Algorithm="http://www.w3.org/2001/04/xmlenc#sha256"/>
        <DigestValue>S7nO4O5yRv5deU1k7Pk88A2jk60lqxYDbpWB+OiaOxQ=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vzq5RcTOG01TH9rlcJ+a6EWvNrhAyuJJEY7Yi9mBOLY=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2025-05-12T08:28:31Z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2025-05-12T08:28:31Z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pw0oHHVjTYRyR1QyaFC6399CeLGCtdPppx58RbxnDgA=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NMPUhrYGYN5uhAg9Qg95B4Ks37MRu8XJJV3RzWKNy4U=</DigestValue>
    </Reference>
  </SignedInfo>
  <SignatureValue>tN0Ww9bbmfhqFyWzJ3ttEsHOSW94B454grtF4aHgAAqnVJ+NL87zP2Vp4pmXllyODvO/18hUuIfK
9IWt1e2lIFk4iD3pvPEiUzsOXO89UAB1TBRIkObAUHIWkmRT7IQJ2sSoP1Zd3FWVNsXeZpLnql3C
xslAz61bie8zS09EyJQQ04SfaEjq7SrkQJMimALxUiJoT+gkVYUURgCPwWXuQOOC6tFRQUn3gvTE
uiy2uhPo/95P92TWm9oKqFDIFb+0gFXNoGqfGxq2Rwje7gyOjcX/5UGTSAov/CQvrEKFBEioaxdE
YJ5N1o9/9ftFRQ4hB6DkzBdKZNuXSNUOsHBc8w==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r4Z4yzxKjngaG0PyoTearsV5vRkWmi2BiGlFQLJbKAk=</DigestValue>
      </Reference>
      <Reference URI="/xl/worksheets/sheet2.xml?ContentType=application/vnd.openxmlformats-officedocument.spreadsheetml.worksheet+xml">
        <DigestMethod Algorithm="http://www.w3.org/2001/04/xmlenc#sha256"/>
        <DigestValue>S7nO4O5yRv5deU1k7Pk88A2jk60lqxYDbpWB+OiaOxQ=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vzq5RcTOG01TH9rlcJ+a6EWvNrhAyuJJEY7Yi9mBOLY=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2025-05-12T09:26:30Z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2025-05-12T09:26:30Z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2025-05-08T07:58:32Z</cp:lastPrinted>
  <dcterms:created xsi:type="dcterms:W3CDTF">2021-05-17T07:04:34Z</dcterms:created>
  <dcterms:modified xsi:type="dcterms:W3CDTF">2025-05-12T07:21:58Z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