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<sst xmlns="http://schemas.openxmlformats.org/spreadsheetml/2006/main" count="169" uniqueCount="84">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</sst>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7" sqref="K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45785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45785</v>
      </c>
      <c r="D2" s="26">
        <v>45784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345561724664</v>
      </c>
      <c r="D4" s="11">
        <v>344171129604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14885.19</v>
      </c>
      <c r="D6" s="12">
        <v>14875.35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29531026.144800004</v>
      </c>
      <c r="D9" s="19">
        <v>29511504.372000001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{'SheetId':'532945ab-6ee2-445c-968d-e7f02eb76aac','UId':'1f175759-6dcd-4ce2-a463-54620d3cec54','Col':3,'Row':4,'Format':'numberic','Value':'345561724664','TargetCode':''}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{'SheetId':'532945ab-6ee2-445c-968d-e7f02eb76aac','UId':'df63451e-4881-4f55-9d40-3ad3e6256289','Col':4,'Row':4,'Format':'numberic','Value':'344171129604','TargetCode':''}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{'SheetId':'532945ab-6ee2-445c-968d-e7f02eb76aac','UId':'8922bb11-1c36-45a2-b95e-d93a0bfb38a0','Col':3,'Row':6,'Format':'numberic','Value':'14885.19','TargetCode':''}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{'SheetId':'532945ab-6ee2-445c-968d-e7f02eb76aac','UId':'0386b55c-340a-4ccd-b981-23c5ede5d6b8','Col':4,'Row':6,'Format':'numberic','Value':'14875.35','TargetCode':''}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{'SheetId':'532945ab-6ee2-445c-968d-e7f02eb76aac','UId':'dc373327-812c-4574-a89b-45e7962c83f9','Col':3,'Row':9,'Format':'numberic','Value':'29531026.1448','TargetCode':''}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{'SheetId':'532945ab-6ee2-445c-968d-e7f02eb76aac','UId':'61429e25-1f7f-4225-afcd-4f77120fa043','Col':4,'Row':9,'Format':'numberic','Value':'29511504.372','TargetCode':''}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nazhLtcLRQgcyCOaNxubD/pV4uGFeJr4QsdSG9XWybw=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pOvLwPNtjFSS/r94hQlWko51vzbSfLOt7NpmAJy+ioM=</DigestValue>
    </Reference>
  </SignedInfo>
  <SignatureValue>pNujnSiqgQN3uWwMieY7L6Hf7hkpnO5acB4ou6Ycb5jtl3gbVR7d61Ejr9h3bzCtnK9E6LAY6nSa
ZYDzbmjzgE65D+dSVUo3lrcOQBrx+fFD51jD8j5nkfny6+1ukVLvHLzPfMf4mPtOaYWzgLqEvDdk
oaYtRUUE3s8lxfifQ6ScaEgpbMF0PGyHSSiWhxwba2E9ALJih7Qzrj9uioXZEGX9t9V4Z/EvWkP7
wTw/2vgnfuYdBflAXNayXigcD0riH8OZG2KYVPJSLiG+2RatT/I32dQXXIc56EBVV4D24+ChLNPE
KYHJeAV+r4C6kuOPvqXC7UKJfgIlAHWVUPekwA==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KE45MZffctjWE/4rgo4Qq4Er7aK5lkVFd0PUpQvdF9o=</DigestValue>
      </Reference>
      <Reference URI="/xl/worksheets/sheet2.xml?ContentType=application/vnd.openxmlformats-officedocument.spreadsheetml.worksheet+xml">
        <DigestMethod Algorithm="http://www.w3.org/2001/04/xmlenc#sha256"/>
        <DigestValue>n0xfBgtojoWgsTkGP4hQpIp4XKEtR3XqOAxgP4WhtNc=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vsZi/VEj418N+8rFWOMkbJnKiyykMp4FyDvC7W1npYE=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2025-05-12T08:28:23Z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9tdGfMSR15UtN/yfKyQB0pwwTuvXfyVD/0djNkPIAI4=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bUO3oVjnVxPbGjtf4WGH5X7NHVASNO+bJGrU34hFFCs=</DigestValue>
    </Reference>
  </SignedInfo>
  <SignatureValue>knxPF8+p/lsf3iO1LbTJHWvStS16/0Tq0YV8Xx+iD5N620+ZT7eVd3ac6QyFDnvk7h58yMkkGyLd
QiYX7RgJYv8D/1xvSS6A12x4jessRZUkShtROzOHpkj6hQqXmeaAefLjZ01jIq+Jf7yBCDHe1XLh
fb4HoW/d2YT7d/iWJnAPBZ/6co1ApfTMhE703iqxLgcPaSaGqNW0j2kBuZYIfxQmQjruFp/JC9LQ
i72ObRpO0AKthwS0eWM61Ur6ak4rbk4QklyNe8Fcxs5WtVHFOEeCgKfI2jc0clVMcR5EXQM5/D3c
10nPpQIkPyGbGHXYE4QdI5cuPyIRiIIlXxtqsg==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KE45MZffctjWE/4rgo4Qq4Er7aK5lkVFd0PUpQvdF9o=</DigestValue>
      </Reference>
      <Reference URI="/xl/worksheets/sheet2.xml?ContentType=application/vnd.openxmlformats-officedocument.spreadsheetml.worksheet+xml">
        <DigestMethod Algorithm="http://www.w3.org/2001/04/xmlenc#sha256"/>
        <DigestValue>n0xfBgtojoWgsTkGP4hQpIp4XKEtR3XqOAxgP4WhtNc=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vsZi/VEj418N+8rFWOMkbJnKiyykMp4FyDvC7W1npYE=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2025-05-12T09:26:07Z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2025-05-12T09:26:07Z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2025-05-08T07:58:32Z</cp:lastPrinted>
  <dcterms:created xsi:type="dcterms:W3CDTF">2021-05-17T07:04:34Z</dcterms:created>
  <dcterms:modified xsi:type="dcterms:W3CDTF">2025-05-12T07:18:45Z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