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<sst xmlns="http://schemas.openxmlformats.org/spreadsheetml/2006/main" count="169" uniqueCount="84">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</sst>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M22" sqref="M2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45784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45784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K23" sqref="K2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45784</v>
      </c>
      <c r="D2" s="26">
        <v>45783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344171129604</v>
      </c>
      <c r="D4" s="11">
        <v>343131554878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14875.35</v>
      </c>
      <c r="D6" s="12">
        <v>14866.91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29511504.372000001</v>
      </c>
      <c r="D9" s="19">
        <v>29494760.087200001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{'SheetId':'532945ab-6ee2-445c-968d-e7f02eb76aac','UId':'1f175759-6dcd-4ce2-a463-54620d3cec54','Col':3,'Row':4,'Format':'numberic','Value':'344171129604','TargetCode':''}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{'SheetId':'532945ab-6ee2-445c-968d-e7f02eb76aac','UId':'df63451e-4881-4f55-9d40-3ad3e6256289','Col':4,'Row':4,'Format':'numberic','Value':'343131554878','TargetCode':''}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{'SheetId':'532945ab-6ee2-445c-968d-e7f02eb76aac','UId':'8922bb11-1c36-45a2-b95e-d93a0bfb38a0','Col':3,'Row':6,'Format':'numberic','Value':'14875.35','TargetCode':''}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{'SheetId':'532945ab-6ee2-445c-968d-e7f02eb76aac','UId':'0386b55c-340a-4ccd-b981-23c5ede5d6b8','Col':4,'Row':6,'Format':'numberic','Value':'14866.91','TargetCode':''}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{'SheetId':'532945ab-6ee2-445c-968d-e7f02eb76aac','UId':'dc373327-812c-4574-a89b-45e7962c83f9','Col':3,'Row':9,'Format':'numberic','Value':'29511504.372','TargetCode':''}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{'SheetId':'532945ab-6ee2-445c-968d-e7f02eb76aac','UId':'61429e25-1f7f-4225-afcd-4f77120fa043','Col':4,'Row':9,'Format':'numberic','Value':'29494760.0872','TargetCode':''}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DkJxKGbnvBMUWIgkEnMXDS4AjhyB0ixjLRmG7Nk82fY=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ieMO1L7Rn4io61lIOYTHkW3cyt55i9NXu1Hq/PWeL08=</DigestValue>
    </Reference>
  </SignedInfo>
  <SignatureValue>mpMbS29TYJBJRzPNIXAT0zMrTo/gRucnQaIG7GfnmmHGnzyI7JwNl/oa/cto4LJcM0vCC9AnGtQt
R3beaaDBEcQHCdW5v4ugmaDJt1LxtqjPSTft2pcZCDUHPy5QvzS0w7pAYHMvtDScyR1R/Aq1mBzo
3mrQZuC8COIqriRDb25LkJ0fF+odVvYBGXFzTcju67xe//0mpKnj4rBNmkqZ4DNOl4yvGO4rHS1M
Scb268UwyYfJ15bBiU5iNWcpgVdfVpfcVD0wcFufdkYniA2Rpybb9VPzTyj+Kkj1LZyewXlIwB61
gVqofW9BdnHRxd7qq4Mhkxok8ehwY16MT6yhtw==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Gkqkpmr3dxwjn/mxEMY2Otq5yzFB/tn1NoMKo/MuTV4=</DigestValue>
      </Reference>
      <Reference URI="/xl/worksheets/sheet2.xml?ContentType=application/vnd.openxmlformats-officedocument.spreadsheetml.worksheet+xml">
        <DigestMethod Algorithm="http://www.w3.org/2001/04/xmlenc#sha256"/>
        <DigestValue>jdwbCGv6SKjfHWsVW9v+R2NcdW0q2evS1R4l8Vn//RY=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OLgYJ+cRMriZmkvUuDm3OuERoBNkfxAmQHzr0qw5VaY=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2025-05-08T08:37:11Z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2025-05-08T08:37:11Z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4GPnEPy6VdcM4rZLE75ZuZv/6OdyEdkwkokhJsCWG1E=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TP+jzC1ym0eyoye9x7Kpdu9V6lopYjCqGE7PGOKRJsQ=</DigestValue>
    </Reference>
  </SignedInfo>
  <SignatureValue>heydE2BnpBhyEe8wUMHM0ib6dfKc4RBcoNoOIklJ6yimq8uHDZha2sD1odTR1ldAer02PfjzT26w
xv9+wsepR+1/x7Be9AGANU6Zcg6SCwqC6KesqV4W77SxzYkTo+Z1SWqN4dNMwaNEexVY3WIEKS1/
vsQhYbE4neTC8BEho7YVXLKI++ilApndkMTD/xWqdDyh1hVdKRISMPN/CBtMhbs+wsHxz01u8a4q
0qUYAlXzsGhY+lrJ+k3Iturz0dcp3SEGBpVVCin0ygMQzCXWYxRd8IokONyqDII7i1RYlSju8tIV
yxabrXeFn7SvovEX+guO3vFNxLVRZBkJ75TMAg==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Gkqkpmr3dxwjn/mxEMY2Otq5yzFB/tn1NoMKo/MuTV4=</DigestValue>
      </Reference>
      <Reference URI="/xl/worksheets/sheet2.xml?ContentType=application/vnd.openxmlformats-officedocument.spreadsheetml.worksheet+xml">
        <DigestMethod Algorithm="http://www.w3.org/2001/04/xmlenc#sha256"/>
        <DigestValue>jdwbCGv6SKjfHWsVW9v+R2NcdW0q2evS1R4l8Vn//RY=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OLgYJ+cRMriZmkvUuDm3OuERoBNkfxAmQHzr0qw5VaY=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2025-05-08T08:55:39Z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2025-05-08T08:55:39Z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2025-05-08T07:58:32Z</cp:lastPrinted>
  <dcterms:created xsi:type="dcterms:W3CDTF">2021-05-17T07:04:34Z</dcterms:created>
  <dcterms:modified xsi:type="dcterms:W3CDTF">2025-05-08T07:58:35Z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