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<sst xmlns="http://schemas.openxmlformats.org/spreadsheetml/2006/main" count="169" uniqueCount="84">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</sst>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45783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45783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7 tháng 5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G11" sqref="F11:G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45783</v>
      </c>
      <c r="D2" s="26">
        <v>45782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343131554878</v>
      </c>
      <c r="D4" s="11">
        <v>342622953364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14866.91</v>
      </c>
      <c r="D6" s="12">
        <v>14871.53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29494760.087200001</v>
      </c>
      <c r="D9" s="19">
        <v>29503925.797600001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{'SheetId':'532945ab-6ee2-445c-968d-e7f02eb76aac','UId':'1f175759-6dcd-4ce2-a463-54620d3cec54','Col':3,'Row':4,'Format':'numberic','Value':'343131554878','TargetCode':''}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{'SheetId':'532945ab-6ee2-445c-968d-e7f02eb76aac','UId':'df63451e-4881-4f55-9d40-3ad3e6256289','Col':4,'Row':4,'Format':'numberic','Value':'342622953364','TargetCode':''}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{'SheetId':'532945ab-6ee2-445c-968d-e7f02eb76aac','UId':'8922bb11-1c36-45a2-b95e-d93a0bfb38a0','Col':3,'Row':6,'Format':'numberic','Value':'14866.91','TargetCode':''}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{'SheetId':'532945ab-6ee2-445c-968d-e7f02eb76aac','UId':'0386b55c-340a-4ccd-b981-23c5ede5d6b8','Col':4,'Row':6,'Format':'numberic','Value':'14871.53','TargetCode':''}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{'SheetId':'532945ab-6ee2-445c-968d-e7f02eb76aac','UId':'dc373327-812c-4574-a89b-45e7962c83f9','Col':3,'Row':9,'Format':'numberic','Value':'29494760.0872','TargetCode':''}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{'SheetId':'532945ab-6ee2-445c-968d-e7f02eb76aac','UId':'61429e25-1f7f-4225-afcd-4f77120fa043','Col':4,'Row':9,'Format':'numberic','Value':'29503925.7976','TargetCode':''}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2vsK6AWirrTyMXp2VbtQh4xwxi3hbTl8GQwsZ0PsRFs=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Dclxpey5uFqI5x2DlGW7VNqNLXFJfX+eRB/9lgTi+RQ=</DigestValue>
    </Reference>
  </SignedInfo>
  <SignatureValue>BtRuFrfJqTsUJJ71wUfVqZRTh4WhjPnOn0peSnjuk3ICvCbrLKQPNyyl7qqNgTCQjrvpJ8nvKZ2a
KE6b2V6D+60KW3R/RNqDrMbbKSA9soefNzOfgnUEBkY4SzBq5gw7Rcfi9vc6EivCtQOmKXqvG/zw
umCnHP0hNIVrkE4nz9+RcQhu8zYrn7mwr5lkKtx4eEiiRuGeFVkGtMjy+4q036ypLQHlsUxszIkJ
doJCi2BbNqGnAECQl9PrZt93lqpZwQt7CT1wcUZmtJfwJ0DwLuT5tXjQUyvgmqolq6ABSe2cI5PN
DtsO8zdkMsptmxA/I27gbkD9X+ML5+RxFiqjZA==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rxAH14k7gnz8qlfWcAUJWp8+3j0VBibxzbrzQvoWtIc=</DigestValue>
      </Reference>
      <Reference URI="/xl/worksheets/sheet2.xml?ContentType=application/vnd.openxmlformats-officedocument.spreadsheetml.worksheet+xml">
        <DigestMethod Algorithm="http://www.w3.org/2001/04/xmlenc#sha256"/>
        <DigestValue>Wjxr2G9wajux9zL2F4p6W1ViLkAd45bJTQV4Cu8+xYU=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2X90HHCPLu8rlyxtprrndaeklvN1rtZehObPymCW6Ms=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2025-05-08T08:37:02Z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2025-05-08T08:37:02Z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2W4yFoclHtnMUGTM02h0uFPsJwK+RLFSKS2m2zlcNjI=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NTevLkuw4Pjv3cj5A/gCyg0ijQyZnlYuaiuRS1s6xC8=</DigestValue>
    </Reference>
  </SignedInfo>
  <SignatureValue>Lj9YfWmHGi8sCyAqssw50w/nbrJcna3ral535mq8ShGzcZoA7eBd60T4FHVXP6UEuhajjQrwj8US
Gwm3BJNn122DAakc6k2f62XjwkWbNQMJDVxAHqrF/DOorejW/Y/7oGKx0Mnei6g85HG+aGdpcQQX
7jMFTmMHWzsuW/Et4bw04VrOsRiqkc/Lm/a1mbDP7BAgbjGir0d7cF4Wyy1vlspPGISeip4ntkIQ
XL4w8L50R+7Ed7A7vsDWxPdlLnJqabMwVAWl/2l8Y0xsCXZ75uxTMjOH52R0+ixm+qDTrX+AKeZS
JAanuzvVeMog8sQ/QamkWXk+UNl4KEjjF2QBRw==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rxAH14k7gnz8qlfWcAUJWp8+3j0VBibxzbrzQvoWtIc=</DigestValue>
      </Reference>
      <Reference URI="/xl/worksheets/sheet2.xml?ContentType=application/vnd.openxmlformats-officedocument.spreadsheetml.worksheet+xml">
        <DigestMethod Algorithm="http://www.w3.org/2001/04/xmlenc#sha256"/>
        <DigestValue>Wjxr2G9wajux9zL2F4p6W1ViLkAd45bJTQV4Cu8+xYU=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2X90HHCPLu8rlyxtprrndaeklvN1rtZehObPymCW6Ms=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2025-05-08T08:56:10Z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2025-05-08T08:56:10Z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2025-05-08T07:56:08Z</cp:lastPrinted>
  <dcterms:created xsi:type="dcterms:W3CDTF">2021-05-17T07:04:34Z</dcterms:created>
  <dcterms:modified xsi:type="dcterms:W3CDTF">2025-05-08T07:56:33Z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