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<sst xmlns="http://schemas.openxmlformats.org/spreadsheetml/2006/main" count="169" uniqueCount="84">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</sst>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7" sqref="E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45782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45782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45782</v>
      </c>
      <c r="D2" s="26">
        <v>45781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342622953364</v>
      </c>
      <c r="D4" s="11">
        <v>342969837247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14871.53</v>
      </c>
      <c r="D6" s="12">
        <v>14879.25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29503925.797600001</v>
      </c>
      <c r="D9" s="19">
        <v>29519241.66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{'SheetId':'532945ab-6ee2-445c-968d-e7f02eb76aac','UId':'1f175759-6dcd-4ce2-a463-54620d3cec54','Col':3,'Row':4,'Format':'numberic','Value':'342622953364','TargetCode':''}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{'SheetId':'532945ab-6ee2-445c-968d-e7f02eb76aac','UId':'df63451e-4881-4f55-9d40-3ad3e6256289','Col':4,'Row':4,'Format':'numberic','Value':'342969837247','TargetCode':''}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{'SheetId':'532945ab-6ee2-445c-968d-e7f02eb76aac','UId':'8922bb11-1c36-45a2-b95e-d93a0bfb38a0','Col':3,'Row':6,'Format':'numberic','Value':'14871.53','TargetCode':''}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{'SheetId':'532945ab-6ee2-445c-968d-e7f02eb76aac','UId':'0386b55c-340a-4ccd-b981-23c5ede5d6b8','Col':4,'Row':6,'Format':'numberic','Value':'14879.25','TargetCode':''}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{'SheetId':'532945ab-6ee2-445c-968d-e7f02eb76aac','UId':'dc373327-812c-4574-a89b-45e7962c83f9','Col':3,'Row':9,'Format':'numberic','Value':'29503925.7976','TargetCode':''}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{'SheetId':'532945ab-6ee2-445c-968d-e7f02eb76aac','UId':'61429e25-1f7f-4225-afcd-4f77120fa043','Col':4,'Row':9,'Format':'numberic','Value':'29519241.66','TargetCode':''}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mzNPbkFjBhH441OlCd1Y+iIOti9E1ufakqGiJewXLjA=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QzrYMNVkKx9/dN3N292aDNAH98VjpiWiZswvTff7p8E=</DigestValue>
    </Reference>
  </SignedInfo>
  <SignatureValue>ZWaMGOXHtLB+7iKyzuMjHdXxxAunEFvJQepOl2YazpVeL8qVLqEkrU4U9mGWbJMWuMQk+4/ppXT9
h1zdS4xBo6kbk8xWmVUs4S3ZPeaN7Wm/shTPi+/91YEXmZ0tGyIRSEeRUEUUVen4s1rmXS0bz8Rl
q/S5IQGSkxws4KrqEOmCc0nw1NKdDuXi5NB2eLY+1liBDC9VYLWx+jLfC1ZT7ne3d3tii0pIgInF
UN2xXPFi1N4PzxjY3zRaRw6aSj0dZoepSB3Ir0iSGGmt5rs4AG3hNtXcHqgpgJtXLAKzySV2bkSd
YM5Edu++6Lf2iMDAsjU00sBDMTK9r3fYg+XPKw==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/luN2c6sao53m/siODYhnlG2BxBfZb8BkJ/P+tgF0w4=</DigestValue>
      </Reference>
      <Reference URI="/xl/worksheets/sheet2.xml?ContentType=application/vnd.openxmlformats-officedocument.spreadsheetml.worksheet+xml">
        <DigestMethod Algorithm="http://www.w3.org/2001/04/xmlenc#sha256"/>
        <DigestValue>HgoF/CXJPNy9I4uIKt9Xy6S2CTw3rvCiT7D6zb9cNhU=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CndEQ211rnjzGdNOVErH6qfuXUnChbYpfJQ+DTmLyzs=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2025-05-06T08:52:29Z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2025-05-06T08:52:29Z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tleLpQ4b9K+qFEUas2kYAj1lzc0jt09loi+LFDpYia4=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PO7MEd8awze+gIGJS7NAsUNoVMbQM/L5lMoZ4A+HLpM=</DigestValue>
    </Reference>
  </SignedInfo>
  <SignatureValue>z7vrYDv5leLCybG23vSohfotBZ5LtyjOuERXZ0/phLqJxEIiP5FJDun80miO1dqazf0y3mmH82hv
Ei1W+/GRe+UI4BdaOrbn9D393XtUmR5/L8+ggcHpIL2enlscNl3NfWMalUGBJEcKstvTRxxboIoW
2iLoqVffQ8jxuWK/2Qpao24FYq34VLOMKLIDISCkWbahBR6HZQI7LbqO/5VM7n79fMYDlaHk1X1p
CkXxJkMuEAmIbAwJfiDaYu/z563O2spJAvUcRlxbmq2+uIJjwomQSqj4QJib2F4JDHJpApDyUQ7s
u9/NryWtPKyD5r89qwbPPdLxwkXaUEolcxls8g==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/luN2c6sao53m/siODYhnlG2BxBfZb8BkJ/P+tgF0w4=</DigestValue>
      </Reference>
      <Reference URI="/xl/worksheets/sheet2.xml?ContentType=application/vnd.openxmlformats-officedocument.spreadsheetml.worksheet+xml">
        <DigestMethod Algorithm="http://www.w3.org/2001/04/xmlenc#sha256"/>
        <DigestValue>HgoF/CXJPNy9I4uIKt9Xy6S2CTw3rvCiT7D6zb9cNhU=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CndEQ211rnjzGdNOVErH6qfuXUnChbYpfJQ+DTmLyzs=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2025-05-06T09:39:11Z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2025-05-06T09:39:11Z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2025-05-06T07:45:10Z</cp:lastPrinted>
  <dcterms:created xsi:type="dcterms:W3CDTF">2021-05-17T07:04:34Z</dcterms:created>
  <dcterms:modified xsi:type="dcterms:W3CDTF">2025-05-06T08:01:32Z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