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<sst xmlns="http://schemas.openxmlformats.org/spreadsheetml/2006/main" count="169" uniqueCount="84">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</sst>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23" sqref="L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45776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IF(WEEKDAY(D2)=6,D2+2,D2+5)</f>
        <v>45781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45781</v>
      </c>
      <c r="D2" s="26">
        <v>45775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342969837247</v>
      </c>
      <c r="D4" s="11">
        <v>341986815222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14879.25</v>
      </c>
      <c r="D6" s="12">
        <v>14863.55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29519241.66</v>
      </c>
      <c r="D9" s="19">
        <v>29488094.116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{'SheetId':'532945ab-6ee2-445c-968d-e7f02eb76aac','UId':'1f175759-6dcd-4ce2-a463-54620d3cec54','Col':3,'Row':4,'Format':'numberic','Value':'342969837247','TargetCode':''}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{'SheetId':'532945ab-6ee2-445c-968d-e7f02eb76aac','UId':'df63451e-4881-4f55-9d40-3ad3e6256289','Col':4,'Row':4,'Format':'numberic','Value':'341986815222','TargetCode':''}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{'SheetId':'532945ab-6ee2-445c-968d-e7f02eb76aac','UId':'8922bb11-1c36-45a2-b95e-d93a0bfb38a0','Col':3,'Row':6,'Format':'numberic','Value':'14879.25','TargetCode':''}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{'SheetId':'532945ab-6ee2-445c-968d-e7f02eb76aac','UId':'0386b55c-340a-4ccd-b981-23c5ede5d6b8','Col':4,'Row':6,'Format':'numberic','Value':'14863.55','TargetCode':''}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{'SheetId':'532945ab-6ee2-445c-968d-e7f02eb76aac','UId':'dc373327-812c-4574-a89b-45e7962c83f9','Col':3,'Row':9,'Format':'numberic','Value':'29519241.66','TargetCode':''}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{'SheetId':'532945ab-6ee2-445c-968d-e7f02eb76aac','UId':'61429e25-1f7f-4225-afcd-4f77120fa043','Col':4,'Row':9,'Format':'numberic','Value':'29488094.116','TargetCode':''}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UAw4mfM737JbPeW29ZcDkuQhdc4irk9QFWf9RSDsg5Y=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0HIq8xZpxKE6YS+oXLoMIqEgWLYaFlQr0huwKN1BZRE=</DigestValue>
    </Reference>
  </SignedInfo>
  <SignatureValue>XybJkn+5XGfexZLKpzWi+6CP34lmivF2plpMOcXkrjwM93iLocAcaRdAzEomd+8vJxNOuj+DA5Ts
elanFpPIg2U4e9T2D9jVVVGrgUAVbqeITWDyMfDJrNMchqrum99xOc3RXxyYIJOQ/TSiVZtglWo1
8QlNWKKixfD0KOQO4Xn4GWOozqtwobXeLCVcAN+lKFPuegNcafS+ca9Ztp9Y68xqCWxdGTkUthkM
EyLfWH388FgEYDjUkn0rL+e7twyfSnR+fr8GfdYL5Ptgb6eBlK8vhAxZWamMf0VWnuML9HB5yOq3
5DMF9oGhG5pOywBW1YEA7DEACyJ65/cLQnMWTQ==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OwjGOSotC5yj4ALyqRupDp3MAuDIAa4lUfvptwJuAKU=</DigestValue>
      </Reference>
      <Reference URI="/xl/worksheets/sheet2.xml?ContentType=application/vnd.openxmlformats-officedocument.spreadsheetml.worksheet+xml">
        <DigestMethod Algorithm="http://www.w3.org/2001/04/xmlenc#sha256"/>
        <DigestValue>pFt1Bv+Ct9v1r+Wi/Jqy2HiWQ/wrm4PcvmcKRhK0i3A=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DhX3QRfKnifCndX0B1vKolaZHVn9xetcXgjNVZRXo5A=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2025-05-06T08:52:19Z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tbgH2mAmYDyouKTGQxQdkg8mDJemuqff5h7/S3e5LmI=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u/wOTZ5edoev/9noIYRhUJDq0nnFjdqrdbDmR/06c9c=</DigestValue>
    </Reference>
  </SignedInfo>
  <SignatureValue>MSoJjoYQpd6VzWwjUoUmOvvYAeI19Q1IXXi7ki4PYDgWh4bctM06hNTOQC0YKBkfAP7zG86cV/k7
lQ8uVFqgUwmuFWEXQ8l6Lm0ZMllLrguK7gq7ARemlWYN+j+7GHihDYTmBdM0C6fVZGY1SMLRlCCC
Y2nRm95K0CdLdgGYaUBSpPaJa1mRyfOnjriaKZlo0etUcHeg17x/BqaMMja32DJEz6j4Hu6kmD+J
TVTKJvHaySyh/nncS960HIgsTQ1BttfH5jKaNtoLoegVA+qgSQliaeZI9kB3VnfXqsbJWnhWT5Tq
3d/RvzsMvePCdy4fB16Pk3hpTL6G9gPsFp0VrQ==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OwjGOSotC5yj4ALyqRupDp3MAuDIAa4lUfvptwJuAKU=</DigestValue>
      </Reference>
      <Reference URI="/xl/worksheets/sheet2.xml?ContentType=application/vnd.openxmlformats-officedocument.spreadsheetml.worksheet+xml">
        <DigestMethod Algorithm="http://www.w3.org/2001/04/xmlenc#sha256"/>
        <DigestValue>pFt1Bv+Ct9v1r+Wi/Jqy2HiWQ/wrm4PcvmcKRhK0i3A=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DhX3QRfKnifCndX0B1vKolaZHVn9xetcXgjNVZRXo5A=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2025-05-06T09:37:55Z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2025-05-06T09:37:55Z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2025-05-06T07:45:10Z</cp:lastPrinted>
  <dcterms:created xsi:type="dcterms:W3CDTF">2021-05-17T07:04:34Z</dcterms:created>
  <dcterms:modified xsi:type="dcterms:W3CDTF">2025-05-06T07:45:12Z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