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<sst xmlns="http://schemas.openxmlformats.org/spreadsheetml/2006/main" count="169" uniqueCount="84">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</sst>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45775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45775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29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9" sqref="E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45775</v>
      </c>
      <c r="D2" s="26">
        <v>45774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341986815222</v>
      </c>
      <c r="D4" s="11">
        <v>341477394042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14863.55</v>
      </c>
      <c r="D6" s="12">
        <v>14841.93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1983.92</v>
      </c>
      <c r="D8" s="9">
        <v>1983.92</v>
      </c>
    </row>
    <row r="9" spans="1:5" ht="15" customHeight="1" x14ac:dyDescent="0.25">
      <c r="A9" s="4" t="s">
        <v>38</v>
      </c>
      <c r="B9" s="4" t="s">
        <v>39</v>
      </c>
      <c r="C9" s="19">
        <v>29488094.116</v>
      </c>
      <c r="D9" s="19">
        <v>29445201.765600003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{'SheetId':'532945ab-6ee2-445c-968d-e7f02eb76aac','UId':'1f175759-6dcd-4ce2-a463-54620d3cec54','Col':3,'Row':4,'Format':'numberic','Value':'341986815222','TargetCode':''}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{'SheetId':'532945ab-6ee2-445c-968d-e7f02eb76aac','UId':'df63451e-4881-4f55-9d40-3ad3e6256289','Col':4,'Row':4,'Format':'numberic','Value':'341477394042','TargetCode':''}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{'SheetId':'532945ab-6ee2-445c-968d-e7f02eb76aac','UId':'8922bb11-1c36-45a2-b95e-d93a0bfb38a0','Col':3,'Row':6,'Format':'numberic','Value':'14863.55','TargetCode':''}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{'SheetId':'532945ab-6ee2-445c-968d-e7f02eb76aac','UId':'0386b55c-340a-4ccd-b981-23c5ede5d6b8','Col':4,'Row':6,'Format':'numberic','Value':'14841.93','TargetCode':''}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{'SheetId':'532945ab-6ee2-445c-968d-e7f02eb76aac','UId':'0122b8e6-6e98-44a3-b5f5-62119cc28b58','Col':3,'Row':8,'Format':'numberic','Value':'1983.92','TargetCode':''}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{'SheetId':'532945ab-6ee2-445c-968d-e7f02eb76aac','UId':'168f3043-fb6e-4c8d-b2e8-aadbc57d62ae','Col':4,'Row':8,'Format':'numberic','Value':'1983.92','TargetCode':''}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{'SheetId':'532945ab-6ee2-445c-968d-e7f02eb76aac','UId':'dc373327-812c-4574-a89b-45e7962c83f9','Col':3,'Row':9,'Format':'numberic','Value':'29488094.116','TargetCode':''}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{'SheetId':'532945ab-6ee2-445c-968d-e7f02eb76aac','UId':'61429e25-1f7f-4225-afcd-4f77120fa043','Col':4,'Row':9,'Format':'numberic','Value':'29445201.7656','TargetCode':''}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J5+c9pqL9eLQL2pci7Th/JaRdg7q66PlMLiLxQYP7eE=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FilF0BbIT1tTNMJO3pmXCKYoDcuRqbV8Sr2erT/Ix8A=</DigestValue>
    </Reference>
  </SignedInfo>
  <SignatureValue>ksEvgTpqwUbkUYbz3tC9JKDPudL+Tq6LezI4BpwRC8xeGSPVEiHYgyj+mmXU5zfoDrDozM1nclGA
smipttMx6dsFDvC1AUjzzMtLJe3dbsjcmHBKTAOU8Ljw6aKm8Tv7CfWq4dVY2enAg5cdx0VdoZfF
1YcPWnVVlMGzusSstWoqPRJu3z08FF1oFC2RhyfJjcXIFvTlBJPHQXFvrENfWq0uJsnA4oQhyCzp
rVEEKZzCVmWmg1G8qkSVvdnLo1xIZXxH0FK4K6QIQ1UqIqzfPyzEky6zaP3EI6emeVDnvWJglQsJ
rjKx76o9mHvA2k8W/bzz80woe2PS2S4a+A2V5Q==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XEG58Yp51QumNZMESf5Z+1pVS/oQHmDwWFPYaIOB3ss=</DigestValue>
      </Reference>
      <Reference URI="/xl/worksheets/sheet2.xml?ContentType=application/vnd.openxmlformats-officedocument.spreadsheetml.worksheet+xml">
        <DigestMethod Algorithm="http://www.w3.org/2001/04/xmlenc#sha256"/>
        <DigestValue>iNN70iHPnQ8uKrkpRyyGumCRk3tZVG6t57LRdhfJKhk=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p7DmEKBj1qOzX1J/5ulHvJJZudPnIgbgrf7oLbXtkmM=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2025-04-29T07:22:17Z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2025-04-29T07:22:17Z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2PAFM5LJMO8gUtg/BYimiTwa5zWCvog21X3Lox9Xgpk=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1omlhX5+0Cq/V1flMBXgjUJb6LLvmqKvVzrBdUzp5fE=</DigestValue>
    </Reference>
  </SignedInfo>
  <SignatureValue>ytDZV5zB3xYLc/bqzUuHf7hJdSflsAhFqXO0G1H9Ko6NfJKH+2pr6nid1bIjVU2PfvLAeOdp131w
IlTbTjkZ3D5TMljx2AjCdd767Zf44MsRgrvf4bu7EXHq6Q6JZdvNSGp5UuTRWwWTdDnX9o1kwdPz
O0FgwLUwWduTYU7/JplSl2SlBiHot93L2wTGhZvb57L1GGijUhmbFsWJoQIVYqLJyy98YQzqYxQP
RuVcTdJzoeyoOnbpw8w9wxgcJAI3+TvjqPnuqTPmQmEeqfMQitTSIRZAFuuZ/7Qv4OPXkxXR7AvS
YW99N8qDXTHMCHCqg7nRPSw6MGn0twiHh1uN+g==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XEG58Yp51QumNZMESf5Z+1pVS/oQHmDwWFPYaIOB3ss=</DigestValue>
      </Reference>
      <Reference URI="/xl/worksheets/sheet2.xml?ContentType=application/vnd.openxmlformats-officedocument.spreadsheetml.worksheet+xml">
        <DigestMethod Algorithm="http://www.w3.org/2001/04/xmlenc#sha256"/>
        <DigestValue>iNN70iHPnQ8uKrkpRyyGumCRk3tZVG6t57LRdhfJKhk=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p7DmEKBj1qOzX1J/5ulHvJJZudPnIgbgrf7oLbXtkmM=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2025-05-06T09:42:06Z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2025-05-06T09:42:06Z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2025-04-25T04:28:51Z</cp:lastPrinted>
  <dcterms:created xsi:type="dcterms:W3CDTF">2021-05-17T07:04:34Z</dcterms:created>
  <dcterms:modified xsi:type="dcterms:W3CDTF">2025-04-29T04:25:44Z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