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<sst xmlns="http://schemas.openxmlformats.org/spreadsheetml/2006/main" count="170" uniqueCount="84">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</sst>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C17" sqref="C17:D1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45805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45805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29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view="pageBreakPreview" zoomScaleNormal="100" zoomScaleSheetLayoutView="100" workbookViewId="0">
      <selection activeCell="L17" sqref="L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45805</v>
      </c>
      <c r="D2" s="23">
        <v>45804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132382931382</v>
      </c>
      <c r="D4" s="11">
        <v>132300734731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11017.49</v>
      </c>
      <c r="D6" s="18">
        <v>11017.49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NdFPR5IkI8JMvp6gRvxWxD8dNo9E2FxFVppKvM244Xs=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B3IguPKkxkpLUMc7g2p3EigSdiDCT5o+2FsqaJyCJX4=</DigestValue>
    </Reference>
  </SignedInfo>
  <SignatureValue>wOTwwcfindzg9O6MiUDVj1DkGQgu+lPLcEBm29fGYo5cbg/f0644S65fPKj2HunxmDfyxTO+M9CG
9P1nQ02s71Gr0j4heeCiA7f8n/05fC/H4vwuWFWrP7M8FmkoQGDEZ1q0fJPjsCu76Hn8etXa6tJY
3nE77ASxy17nxD5yffiAUtGQSQy2pOP0W0pc7JZOLVB8sf/WuNPQe5F5ftoYKBKR6iZYmfRoxPj2
alpvRkmTroqrLr1jn+yOfKOUqBDpc35RRGiNToyv+GFrtTFyq3bpU0vbCnt5pc2KrD5u5NZ2mTRT
eFyyntjRoErTEUFnajjMVaXHViv0i2oXzsHnpQ==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nhgryGcD4Slpvm6aAv/ARnjaSbd3O6xhsvo+ZeUW1uA=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/QF7l55g6eBTBHsjWB6iwQ199GA67JY3gNvAw0dIEBI=</DigestValue>
      </Reference>
      <Reference URI="/xl/worksheets/sheet2.xml?ContentType=application/vnd.openxmlformats-officedocument.spreadsheetml.worksheet+xml">
        <DigestMethod Algorithm="http://www.w3.org/2001/04/xmlenc#sha256"/>
        <DigestValue>W/Gk5qHUjwZLz/OSFspYyKG6cnaDY/A6kyarjEJAumE=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2025-05-29T07:59:36Z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2025-05-29T07:59:36Z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IGLunKtcIe8t9XIYx5QfNVMPyyZq+NvE+4zY7F2T608=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Sh/JR9qISDVkEoaXV2YzBSsqqK8aCKOpQimq5r7a038=</DigestValue>
    </Reference>
  </SignedInfo>
  <SignatureValue>oVrgpYbXxgkbJ1BTPFRtpYd+CZPWGW9nHLj5ELqe119snHcrdAVFFmq3F7qfZJwo73s0RlsRH8bb
MFeZg1WohncYZpD/BZ9/i63PxYGpYOtxxYWzi0I64pjK4113oz9hPlhPVCtgMK9kmTtAR+hmQQpD
5bW5cQXkTZT4N6N0VRxci3tJLjL1jePmb0lQ7+1OE/6KiPqnSpo7eRdWulmXDtnJ+8HkDZVEMfk1
Fvjgr91se49I5Jf6CgbSyBlAimicwCBtImiN+hNeS2bZwX7iRCErcmtMpUnpl6gGnLTzTVlPFS+Y
b/HhlXBFuShnhOpvN3So1H4YKyruFZf3qHIt4g==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nhgryGcD4Slpvm6aAv/ARnjaSbd3O6xhsvo+ZeUW1uA=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/QF7l55g6eBTBHsjWB6iwQ199GA67JY3gNvAw0dIEBI=</DigestValue>
      </Reference>
      <Reference URI="/xl/worksheets/sheet2.xml?ContentType=application/vnd.openxmlformats-officedocument.spreadsheetml.worksheet+xml">
        <DigestMethod Algorithm="http://www.w3.org/2001/04/xmlenc#sha256"/>
        <DigestValue>W/Gk5qHUjwZLz/OSFspYyKG6cnaDY/A6kyarjEJAumE=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2025-05-29T09:26:54Z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2025-05-29T09:26:54Z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2025-05-23T02:49:31Z</cp:lastPrinted>
  <dcterms:created xsi:type="dcterms:W3CDTF">2021-05-17T07:04:34Z</dcterms:created>
  <dcterms:modified xsi:type="dcterms:W3CDTF">2025-05-29T07:39:34Z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