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<sst xmlns="http://schemas.openxmlformats.org/spreadsheetml/2006/main" count="170" uniqueCount="84">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</sst>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45804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45804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45804</v>
      </c>
      <c r="D2" s="23">
        <v>45803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132300734731</v>
      </c>
      <c r="D4" s="11">
        <v>130710139405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11017.49</v>
      </c>
      <c r="D6" s="18">
        <v>11014.69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LCUysnGPmQ/m3H/PWB/YXMqbZjgYMwbzKki9IL0syf0=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Hbed9Rdb4FcWtghGK2jq1V0qBnqpaFc4cBeo09ROfp4=</DigestValue>
    </Reference>
  </SignedInfo>
  <SignatureValue>b9CueFWnurf3pu6+/3qvrKIR2BsJpMR1fi1IRzRseJbqQbn/PQQIWic/e2lZfAdVnX6ICitDCtQI
Hq6g/Qbp+XTYh7QOgmHSn/uKTShiLNK3pCYhEY2i0wAUmho6rEm64j9UrC/xaAWNsRInpDqnBoHI
03O/aONmbn5yIgm90w7zb+hqIGooKUIe00sUv3Qg0FdyFzrQiyDG0sAg2M1WAv/RDBnPLHCxAATl
3CKhqOOLj0z0sneLogMmBMx98jAqKdZ0klNRg6ObpDnkt41da7VoUlvHp5KfGg8kgES0B1q99eGc
/TzWjRgRNT49XzRvKDtKZ4TxCEfmmTDLFAsO0w==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y2z5D6TNifBqn7/1fB1VPsNs9SO6gO8Hi7YjoUck4YM=</DigestValue>
      </Reference>
      <Reference URI="/xl/worksheets/sheet2.xml?ContentType=application/vnd.openxmlformats-officedocument.spreadsheetml.worksheet+xml">
        <DigestMethod Algorithm="http://www.w3.org/2001/04/xmlenc#sha256"/>
        <DigestValue>t4q/I5Geb1fUY5iIAX93LZoVg+yThQvtPL9rvfhYSbs=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2025-05-29T07:59:27Z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2025-05-29T07:59:27Z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+GeeruqWmppgiKCvU1gGE4bKmy9+bNq9zJ+SnvYjDT8=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H/9wCNkhQQ6PSBLHxdBkgD2Pf3LMi7jVp14sGI9FrTs=</DigestValue>
    </Reference>
  </SignedInfo>
  <SignatureValue>VLQUM6tnEbH3xigYTX+bFdND4wswekUleESHrT43YzjlUWcyzF/S1eymZJq1SJvlfAXhF7thsCsY
NJXNppkd1SuqsgQZn8z75HYAE71kaqJJ5/B1Ru6GJX0SLK+TnEHgiKnNTf6btRaYDJVMfktA9cP3
3mbJDGYIniQTwO3VSO7HzJIJAJgr+bRtQHOTde9rbLq1JZ6NhwxLOnkLfFrbD4+k1396rCAHwG93
pq5iwBQFgRdfjzratCyYGxCbfmDTTNggjZ2O0Sl8q+F0fCx4O1IxGEfLnGLC+sBQSxXtuAGsNJhc
DLGQZ4opNM4cjCm1wQu//4OgjpEsGEMuSxO2dQ==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y2z5D6TNifBqn7/1fB1VPsNs9SO6gO8Hi7YjoUck4YM=</DigestValue>
      </Reference>
      <Reference URI="/xl/worksheets/sheet2.xml?ContentType=application/vnd.openxmlformats-officedocument.spreadsheetml.worksheet+xml">
        <DigestMethod Algorithm="http://www.w3.org/2001/04/xmlenc#sha256"/>
        <DigestValue>t4q/I5Geb1fUY5iIAX93LZoVg+yThQvtPL9rvfhYSbs=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2025-05-29T09:25:56Z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2025-05-29T09:25:56Z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2025-05-28T07:47:17Z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