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<sst xmlns="http://schemas.openxmlformats.org/spreadsheetml/2006/main" count="170" uniqueCount="84">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</sst>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45803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45803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45803</v>
      </c>
      <c r="D2" s="23">
        <v>45802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130710139405</v>
      </c>
      <c r="D4" s="11">
        <v>130379487245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11014.69</v>
      </c>
      <c r="D6" s="18">
        <v>11009.98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iMDb2of2QVqxy6wNrFyac7ISVIyT4aaNWP1J8zcyH4I=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Kc51KpKvahDruyxavqr8gTw2JgxXCsWe6vmXN82is7w=</DigestValue>
    </Reference>
  </SignedInfo>
  <SignatureValue>SN0pmCX3BPJPFR1SjOaXgMh64YekPHQ8uuy1gvK7PXWGyQR5yFvH4kpTIbwrAQZjYT0tXXaNNNav
FM1wY8PhPwIID5Ulh9l000ynxclkHo/JxBaWbUVyHkFsHDOqIf1+aDwRydsB1HGOGYBH5Af1X7pT
IBEYmf2lvmR7EK6NihF32yPJuynWslnAVGs2BrWgkGRwMOf/ugL/pkGFYwxDGfTldaZEYOP2VRl3
E57JEkMe6xk/4uOySL+tqSiKqnhsVBn/MRimLxqOzI/E3pvq2I2rtywa0XMhMsDrt/5g7HEhxhC8
CpLLR2nOA0+Ju8dq+BxgL7hVjfqpARNGdARMSA==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JUOXDD3FNJ3k0YWl15Pf8FNzGk5HR39McmL1vzgQnnk=</DigestValue>
      </Reference>
      <Reference URI="/xl/worksheets/sheet2.xml?ContentType=application/vnd.openxmlformats-officedocument.spreadsheetml.worksheet+xml">
        <DigestMethod Algorithm="http://www.w3.org/2001/04/xmlenc#sha256"/>
        <DigestValue>rO6Rd6iegxX0usEUaiT/Aa2Y48432IZkS7D7AuIW3+Y=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2025-05-27T08:32:51Z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2025-05-27T08:32:51Z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5b0R5eeKDVHBJydY9zC+x5FdrSypZVTpyGEmHShRt4s=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u3CNrY/fl63m3H25AzKCBXdEhs+YbTRwLofYQfWhgm8=</DigestValue>
    </Reference>
  </SignedInfo>
  <SignatureValue>IuDI5X7RNDGWyw0lpcwOPlimwBXBdxAIWZTiaw4f/DvIwioIXf1qrPpVGAcOkvKXv6YyQ9OwE2en
AuHxnpCgPyalh35x/KdnDYJbKuX7Dz8HVt9woyPDA5ZVOF0gVQxcx2whjjlduPlnzmDSJbSUtsq7
+4qSMGU7XG0PP14jThEK+KarZ7XJZ/lksgcYBNGrrRDTesmIAyQIfbq8uIcYsGflDjerel1IYMAe
5XPcVz8mLKvOEtfx/TBufEwyOeFcsadyY7eRM2/lfnBBOR7N/3UTHEm7BZsGE2k21tUWNhKL2B5M
2SzD703J/W/srQ9375afl5Ijy+eUhIvqD5a7uQ==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JUOXDD3FNJ3k0YWl15Pf8FNzGk5HR39McmL1vzgQnnk=</DigestValue>
      </Reference>
      <Reference URI="/xl/worksheets/sheet2.xml?ContentType=application/vnd.openxmlformats-officedocument.spreadsheetml.worksheet+xml">
        <DigestMethod Algorithm="http://www.w3.org/2001/04/xmlenc#sha256"/>
        <DigestValue>rO6Rd6iegxX0usEUaiT/Aa2Y48432IZkS7D7AuIW3+Y=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2025-05-27T10:15:36Z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2025-05-27T10:15:36Z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2025-05-27T08:12:25Z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