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<sst xmlns="http://schemas.openxmlformats.org/spreadsheetml/2006/main" count="170" uniqueCount="84">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</sst>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45800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45802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26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F10" sqref="F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45802</v>
      </c>
      <c r="D2" s="23">
        <v>45799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130379487245</v>
      </c>
      <c r="D4" s="11">
        <v>130387696957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11009.98</v>
      </c>
      <c r="D6" s="18">
        <v>11011.88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gzU3gcrPz6CrMHFmJhib402txAxIirdRqII4JxB+p6I=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K+aL8l9jB9nI5pEfCoBwf5e0P+lrde9Wq4WNITK7Icw=</DigestValue>
    </Reference>
  </SignedInfo>
  <SignatureValue>JT+bwqlEgq22mMprr+Mn11fw04WIBZevziU51kiHyuFERj7+mbmrUKPafXkEBHpDH0F+Smo3FZfy
kpDYyT7uYnNyRqfRiAjJGJfMK39FbpNC4aVfAqtuP5JG4OXZPhNzUaQavY8bQ7dzAhrpf6BjG1xy
Z7W60k8CLKnbP7Sh3lcOy8HbC5VyWbv5R9lVgX5ijnll2e42MvHLoSA7HhBwHkSSVuqk39odFNAS
iPnZ5fAtP0pLEiCSqLdb3uoHzCOEeF/1MsZuTh9KIFiYivZcclJtMWXmmw6agQ+LBPiIKoBDOij6
XZNCUCpJsEGYeb2ZJYOj0IwbJllc/JbFK2xu/g==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HtoQC7YQoILkB43gB1b44d/BvQdx16gCfPtZE+53Ixk=</DigestValue>
      </Reference>
      <Reference URI="/xl/worksheets/sheet2.xml?ContentType=application/vnd.openxmlformats-officedocument.spreadsheetml.worksheet+xml">
        <DigestMethod Algorithm="http://www.w3.org/2001/04/xmlenc#sha256"/>
        <DigestValue>/5/ndIb7oTxq3AJs8qL/3gCRyi521zkGDGFKYgT8oOU=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2025-05-27T08:32:28Z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2025-05-27T08:32:28Z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nZl8OLrWK4/SqRF3E0ZLkcrTdlpFjGHiHdZVEtT18YI=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bqFI/4C97rR6DrfUYprrbUxcO0QsjUU3n6aJGnVsVoo=</DigestValue>
    </Reference>
  </SignedInfo>
  <SignatureValue>KGQvB5AwJZKbiNOdaDXrADYe3E/FxxLZ6Uq8JjyCPTcNQnR8aN1Rtf0iJWWrA2vsAQqq+q55Ukmm
SAFFDAJTw+j5kbjSX9Kb6IveXGV3cHdv1sWfBh9niVEQL5TXOzAJ098Wyx+4u+PzXba2nmDJwRbQ
slWiwRml+dyJo+yNDSn+KGa+mgGWE98NJa5mW3kgmxrfrfDPKKC1xREyCkHwgQ2COpXnEHVwKB/T
6WAncOvG+Mr53KrSbLyl6fa9KgtiiZjz1ZwVogD+/hfIHJ1Fesg3FbxMv71rzRfVPCMRTpPPUCA7
iuMleQA0dQY4Bwyz2DR/+9c0fXCW2iuCXzt9dA==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HtoQC7YQoILkB43gB1b44d/BvQdx16gCfPtZE+53Ixk=</DigestValue>
      </Reference>
      <Reference URI="/xl/worksheets/sheet2.xml?ContentType=application/vnd.openxmlformats-officedocument.spreadsheetml.worksheet+xml">
        <DigestMethod Algorithm="http://www.w3.org/2001/04/xmlenc#sha256"/>
        <DigestValue>/5/ndIb7oTxq3AJs8qL/3gCRyi521zkGDGFKYgT8oOU=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2025-05-27T10:14:21Z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2025-05-27T10:14:21Z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2025-05-23T02:49:31Z</cp:lastPrinted>
  <dcterms:created xsi:type="dcterms:W3CDTF">2021-05-17T07:04:34Z</dcterms:created>
  <dcterms:modified xsi:type="dcterms:W3CDTF">2025-05-27T08:03:22Z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