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<sst xmlns="http://schemas.openxmlformats.org/spreadsheetml/2006/main" count="170" uniqueCount="84">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</sst>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4" sqref="I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45799</v>
      </c>
      <c r="D2" s="23">
        <v>45798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130387696957</v>
      </c>
      <c r="D4" s="11">
        <v>130392700453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11011.88</v>
      </c>
      <c r="D6" s="18">
        <v>11010.58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EsKsRNevjjB5o59kxffrp1j6+sGut3Z+1v3fblPD1Z4=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wOHIyUpXQ/MgfsPr+v37JKJ3OHRV0xXU3fNlpG78pQA=</DigestValue>
    </Reference>
  </SignedInfo>
  <SignatureValue>CBKfmNyZUvX4jeGciOJInHPgBOh9lsgcZLt1xFO6hcPk4mqjEUSS4CrlrY4dS+SuMDM2ugdvaxK4
1c2oZV26+yfSAOJcH/XKagL6BBnkNkhabVmwy6/zrHA1BFk0N2JdudfHeCk4Hu+0TAcjt88HQH/V
8XpO75ejVscQEA2N70rHir8w09JVBlaegn5w8H8QWZBZ1pgBIXOdY3YuHBlBUis1qKBZfcVYzOUP
38mhkB+a7jqTx30qWrOAM6a6pRJJEJVsRQ0Dly4LyLnkuUknhqJulTywk43tWHbiajEnoovmvFX9
BMI3XTGdxMuYU0sP4FIHv4q2A+9KusbjdlG1+Q==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ArHsmFJEflJFmlQaV2a9M7gTP1TGC3JWEz18aCMW9x0=</DigestValue>
      </Reference>
      <Reference URI="/xl/worksheets/sheet2.xml?ContentType=application/vnd.openxmlformats-officedocument.spreadsheetml.worksheet+xml">
        <DigestMethod Algorithm="http://www.w3.org/2001/04/xmlenc#sha256"/>
        <DigestValue>sP8nhoqmHYkq/31ylq0e/0oV5rBfL+TGP99TcBRMODQ=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2025-05-23T10:01:58Z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2025-05-23T10:01:58Z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L2mClylo9n5f9kD3EjNx+SlHcGi/hah+cuVU/+2MI8s=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4jYz0iIWtj2oRWuUXOrqITdt9RNz8mTmvgwJ2+4qp/Q=</DigestValue>
    </Reference>
  </SignedInfo>
  <SignatureValue>btBzl1+dQ8akbNnfuCsXS+XET4sxkb4TWbtWpncJaq2nWz+qWwl9OwWIbzRjQFnu5tyWPEm6mPJB
N97ww7ExAUsRQUDrYwgw1NwsErVR0U1wDHeJMT+TUY0ET+KHMcDrMT7slZvTiECSmKlr5XE4iPbk
j3LKp/1pClKiOnNu7dAiAOUenrpTdNgguw+B/LTGgn12rI1HnLZaQaTpXL3nxuhYrpAPtsPUoUT5
4W/UJSmSVIPPxBB/nEyaK3ytYdHBopwZAvklX7UcIU/nkbMtUX7Dd5cF3WHcTlecv7Hv61iGxFn1
8o1yzAh2VKCIkY6k2cO1S6tgkv88fZxNTW4SRg==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ArHsmFJEflJFmlQaV2a9M7gTP1TGC3JWEz18aCMW9x0=</DigestValue>
      </Reference>
      <Reference URI="/xl/worksheets/sheet2.xml?ContentType=application/vnd.openxmlformats-officedocument.spreadsheetml.worksheet+xml">
        <DigestMethod Algorithm="http://www.w3.org/2001/04/xmlenc#sha256"/>
        <DigestValue>sP8nhoqmHYkq/31ylq0e/0oV5rBfL+TGP99TcBRMODQ=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2025-05-23T10:05:44Z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2025-05-23T10:05:44Z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2025-05-23T02:50:16Z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