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<sst xmlns="http://schemas.openxmlformats.org/spreadsheetml/2006/main" count="170" uniqueCount="84">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</sst>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6" sqref="I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45798</v>
      </c>
      <c r="D2" s="23">
        <v>45797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130392700453</v>
      </c>
      <c r="D4" s="11">
        <v>130251648972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11010.58</v>
      </c>
      <c r="D6" s="18">
        <v>11006.58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W7BVGTBUWNrafRY4QJ/VIvHPqmd9Frr8JL8Y+Xz89Vg=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c7CMy5YdQ9g/mWa9UXNGhgPbbJE55tMKQy3NWpHEk0w=</DigestValue>
    </Reference>
  </SignedInfo>
  <SignatureValue>m+HEW6kABqcw7t5ufV5ovH0MeV9uKYN9ntClEjn4/SgPDxhnAWWHSZsoRKYguVLGfQfGEs6Y05ix
8WmzLnb045xR9dGVF6P5qF+IBE0TpxgiCW1LBAQtHbuWTCBDjYGI4dffqq3cD8E1Tl7UqLRUqhL0
5cq/9c6Jtuhn4LJw+4QTws8EeBq7ifHHC2BaVlQ1KdyS25O8ooRm09IHWoi7nzy+tUm6Gptfps+u
bD/DqNmyIrrq1//azJSUhbb8Q0C15aaY5BlQ4em7gGgU4e7k198+EpVMRbcWQ65Kq3t9W+vAnq9Y
TZX++5Mjl4KFZoUFnzQoC3Ivu4e/e8F57XPX/g==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IIVyKRjgLAXckjXg93RGpiqjxz+2CmeJ3qSBXDx9pIQ=</DigestValue>
      </Reference>
      <Reference URI="/xl/worksheets/sheet2.xml?ContentType=application/vnd.openxmlformats-officedocument.spreadsheetml.worksheet+xml">
        <DigestMethod Algorithm="http://www.w3.org/2001/04/xmlenc#sha256"/>
        <DigestValue>z5CupO10UOaVXzO8QQTdqW2IGoskY4yS7b46DrEarvM=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2025-05-23T03:11:06Z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2025-05-23T03:11:06Z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vrvLWivNB6cahSnYaJ7+RmvVQ46ZO6fTqzA/UU18i6M=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YVw9rm/yVBKe+kmbgziTKVVwIrmTpjWUrPWUdtskjvA=</DigestValue>
    </Reference>
  </SignedInfo>
  <SignatureValue>U5PYNKyNbKJWvn3RMhmcKhNgUENoMr228VVKwOl465IEgA0pM4ymZoLcubX/BRWzcAPWHY3MKsHI
P6x6r6KFtpx+Tq80cY6inU+QqSQK1Qc2oHocu3bNW7xSvtDkd0NLivxaM0mBqbZu6jvfTMK+yd4p
08o85KMdG79NLsu1QLa/ajrEp7VLLJk9lmqvr6FPqgeQ4kAI2gF1RYXIDEzgzCGsKteji6KyOj4w
50pR9jb5tcSCvgrBgKDd+11BamfNf4FXUfLL/vzY1+KIAKLgOs7YnT6+caI04j+aWFa2K3x9jpjO
sxihSi6EheNo6zC8h1LmItoBTKRXN7aAVUUofg==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IIVyKRjgLAXckjXg93RGpiqjxz+2CmeJ3qSBXDx9pIQ=</DigestValue>
      </Reference>
      <Reference URI="/xl/worksheets/sheet2.xml?ContentType=application/vnd.openxmlformats-officedocument.spreadsheetml.worksheet+xml">
        <DigestMethod Algorithm="http://www.w3.org/2001/04/xmlenc#sha256"/>
        <DigestValue>z5CupO10UOaVXzO8QQTdqW2IGoskY4yS7b46DrEarvM=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2025-05-23T09:56:42Z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2025-05-23T09:56:42Z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2025-05-23T02:49:34Z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