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<sst xmlns="http://schemas.openxmlformats.org/spreadsheetml/2006/main" count="170" uniqueCount="84">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</sst>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B36" sqref="B3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45797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45797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P7" sqref="P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45797</v>
      </c>
      <c r="D2" s="23">
        <v>45796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130251648972</v>
      </c>
      <c r="D4" s="11">
        <v>130121933851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11006.58</v>
      </c>
      <c r="D6" s="18">
        <v>11005.15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n7S7E9bR9ktQAif3pQ2nOcZt6R9xnE6mKbifaMicKBU=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r8dWAt1k/glV3eowtM/aXeLeVQVpjPT2wtEkZevXXhQ=</DigestValue>
    </Reference>
  </SignedInfo>
  <SignatureValue>in6BIMC9ZlH9sN70TRUW3fOXR40FclJsQnvQ3q5TcYQvT8xSLURnmLslM/l4zVM1ZyotG93RyoKv
9Ue2WAmBNHtv0k9fcII0b/l6NOJT/GEvw6MNdyxhNx9k1w+vsw8tfrGpURNt3N59hnm+Qe4vmmgy
pNq/vcKimgKj1JGzFU9wzQr0QMy2o0UX7WG+NGIgOJDuC9z+mp0QzkUXSezy5cOAsffkSoLexW+t
Zb6YlJP8wkbfSt2SjHDboc4K5mdOfuGjTKJpXXZF7MbmG19uNCVup6el+Zi+eR/KQSGyJfvRPcyQ
kIxoKR6ha1SrllD/Ssugpl3k3Zhv4fAVqohyXQ==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3iI602FLfOJmAQd0iFK7bPu50zsHvE/7z/PYZoUbLHE=</DigestValue>
      </Reference>
      <Reference URI="/xl/worksheets/sheet2.xml?ContentType=application/vnd.openxmlformats-officedocument.spreadsheetml.worksheet+xml">
        <DigestMethod Algorithm="http://www.w3.org/2001/04/xmlenc#sha256"/>
        <DigestValue>lJAkyt1wEh71RF2r17Qa8tQ/UVrAZSdjSSopQqlAsT0=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2025-05-21T07:27:44Z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2025-05-21T07:27:44Z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fTwfi6FIdPSPZ0FsEL1VdujPlGxv8/cdaF5x127bLA4=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PsI1PU4StPwYao1WGOTJeLp/SK/kgTUAjMkT+0nshcw=</DigestValue>
    </Reference>
  </SignedInfo>
  <SignatureValue>iiuKcInwdXwjzjQ1wyyPlzsvcsUt7P4JP0oTDL0M0GoImeRiysgjrkN4ztqhpYAhiNgOnN6/3/ZD
WX0dWlirPKZX2/M2KEEtreJfdiY1IW5yOnAXUwO3NZBVHaMjzGKJKTLR2zVSrHs8B1cziLUhdqWg
0tTp/wMziCtxggxoK4aCwQ+GSMYFi9//pGKMgJZDSBkHOwwPJKdhD6q2Rp3HsYdBRX2Bbsqqk0OU
wB1woFdqYUFmoN8BQw05dpp9qAf2uDH/t19Ce2CBuko6I+dBWoGj5IRqzGGtNajR1ag9RO7Q5DiY
jR/2pvenr6DVlZ6aWDAYpIUr6coiV1F1h//QUg==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3iI602FLfOJmAQd0iFK7bPu50zsHvE/7z/PYZoUbLHE=</DigestValue>
      </Reference>
      <Reference URI="/xl/worksheets/sheet2.xml?ContentType=application/vnd.openxmlformats-officedocument.spreadsheetml.worksheet+xml">
        <DigestMethod Algorithm="http://www.w3.org/2001/04/xmlenc#sha256"/>
        <DigestValue>lJAkyt1wEh71RF2r17Qa8tQ/UVrAZSdjSSopQqlAsT0=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2025-05-21T07:46:18Z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2025-05-21T07:46:18Z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2025-05-21T06:53:21Z</cp:lastPrinted>
  <dcterms:created xsi:type="dcterms:W3CDTF">2021-05-17T07:04:34Z</dcterms:created>
  <dcterms:modified xsi:type="dcterms:W3CDTF">2025-05-21T07:27:17Z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