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<sst xmlns="http://schemas.openxmlformats.org/spreadsheetml/2006/main" count="170" uniqueCount="84">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</sst>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45796</v>
      </c>
      <c r="D2" s="23">
        <v>45795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130121933851</v>
      </c>
      <c r="D4" s="11">
        <v>129927964397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11005.15</v>
      </c>
      <c r="D6" s="18">
        <v>11006.08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tNmg5nJOBTdadueZ19x8893fgilJTjGT4Wd5v9Wt9Lw=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KqoONn7ODLCnjz2dpPmA3/qjyfnVaTlBhY2hFEqJPPk=</DigestValue>
    </Reference>
  </SignedInfo>
  <SignatureValue>Xuueyq0noaspRQdL0mF0E9gbFIf7KsXibLYehD6/ZqVY6yS73KyITgihCzJm4KitPyS+yc4Af1Bn
vkHPvwqWRqaUZZXNQlLv47IPDf8jprovJXWsIZZy2DVZe9XnrZMye8DObuK7NEuOK3wZkKwsasyH
ZAnPb3QWqe8/wqNGoxjaa3mHGJQpaco42f/OeUayX4/upkyQtuj7kg/lrMOqF12wdm63HMJj1/tB
XOjrf9tEZ7CoHsgNrdjneEdWMOmuwQzBH2brO40Bnv5hIvtbn/9j7W2tBr+Gff73xMv6uaaRp2Wd
epvr9vvU39TJ9HsQGT/RhxBAt9ZJqArrwkdWVA==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Fnz9S9gAj79wec67VVsQ3y2vZARPcxYw+dMRYkRHmuo=</DigestValue>
      </Reference>
      <Reference URI="/xl/worksheets/sheet2.xml?ContentType=application/vnd.openxmlformats-officedocument.spreadsheetml.worksheet+xml">
        <DigestMethod Algorithm="http://www.w3.org/2001/04/xmlenc#sha256"/>
        <DigestValue>cVcr2K64zE/XUwIqgxky4OnS7Ki24k3fsJj97HVbYIs=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2025-05-21T07:26:42Z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2025-05-21T07:26:42Z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sDzx3gJV9x2i5mKLpYw2LHZHzAE+H+31W1Jo4JqATgI=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FC+agD+Gqb1JgubjbVKeiE71o4SJmj6oBRlvckKMqzo=</DigestValue>
    </Reference>
  </SignedInfo>
  <SignatureValue>jnslUwROdwdnMx72BXgb8MMFaPM4PXMehFMrmH7yBv8xs0RplDzPU5Hi7+yY1J05Nk99mmV11z1z
eI2LZHUrkgvLTgBnbtvaq3usPfsTqW7YYlNM5p8sC0m6zekL1u1lzJ/apSqt+CLjuZ9k294k+3FA
Qe+iwKeRkyaGaoNBvHDhBTTVJagpKIULd2yNyQNcReLPOmGSa0xn7iay26YSSmZT+a+kZtfMhkhn
1k4NHBNId0m8etJtFTldngrFPl/E8cZjVgefjiXTetRhjAcOXBezKoNyILa50J+MS6IDYiRHnTn6
NQW8YRXgqMeywa6nHurPBhyAEWrhhJ+MhzdD/g==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Fnz9S9gAj79wec67VVsQ3y2vZARPcxYw+dMRYkRHmuo=</DigestValue>
      </Reference>
      <Reference URI="/xl/worksheets/sheet2.xml?ContentType=application/vnd.openxmlformats-officedocument.spreadsheetml.worksheet+xml">
        <DigestMethod Algorithm="http://www.w3.org/2001/04/xmlenc#sha256"/>
        <DigestValue>cVcr2K64zE/XUwIqgxky4OnS7Ki24k3fsJj97HVbYIs=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2025-05-21T07:43:24Z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2025-05-21T07:43:24Z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2025-05-14T07:19:54Z</cp:lastPrinted>
  <dcterms:created xsi:type="dcterms:W3CDTF">2021-05-17T07:04:34Z</dcterms:created>
  <dcterms:modified xsi:type="dcterms:W3CDTF">2025-05-21T06:51:52Z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