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<sst xmlns="http://schemas.openxmlformats.org/spreadsheetml/2006/main" count="170" uniqueCount="84">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</sst>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45793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45795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19 tháng 5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G11" sqref="G11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45795</v>
      </c>
      <c r="D2" s="23">
        <v>45792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129927964397</v>
      </c>
      <c r="D4" s="11">
        <v>129857186511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11006.08</v>
      </c>
      <c r="D6" s="18">
        <v>11001.6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0</v>
      </c>
      <c r="D8" s="9">
        <v>0</v>
      </c>
    </row>
    <row r="9" spans="1:4" ht="15" customHeight="1" x14ac:dyDescent="0.25">
      <c r="A9" s="4" t="s">
        <v>38</v>
      </c>
      <c r="B9" s="4" t="s">
        <v>39</v>
      </c>
      <c r="C9" s="20">
        <v>0</v>
      </c>
      <c r="D9" s="21">
        <v>0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5AuRu7BvNZt9iXudmJETqsBhVIeFRcMbZ8jGgretDIM=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SzVc9HvlBEWGjHD60aTfvBUGGS3ss7OG9Bya1bKLzyE=</DigestValue>
    </Reference>
  </SignedInfo>
  <SignatureValue>fG84TAIQXZCpepUp1vroCQ3AO7ixxKyiMV2txBlqEBcLrIYmMPTl57Tn6nM0zcWHG0gkwK/BfoAJ
/XLz8I4j3Vy5dIhIuHI0ouv1Hz6rjGIUUDDy5Wea6TpKz5vntkT8+YdUqpQ0QSUaznupl6znhKIY
J8OIUKMHvSFkyEJ/ML6CguP+2cnBu1DfHCR6LMaxF1BJh6YwaUDKhNAEIXi3rc/JJNBLZ8KLK8QC
GYK7QXJ4USQsUFibYtSv/CaNN/wzlpWWS0hSJqs2kjOGRZww4RkYA6z6gkYexyDIzDI7JKzqWUMe
KuhoDzto23pVxNMp8x0q6zSe+J3nRBUirt6MUA==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smxWvhL8GUC4YmQ+k2sQhksoFoAPmRIzes6EtqhD6NU=</DigestValue>
      </Reference>
      <Reference URI="/xl/worksheets/sheet2.xml?ContentType=application/vnd.openxmlformats-officedocument.spreadsheetml.worksheet+xml">
        <DigestMethod Algorithm="http://www.w3.org/2001/04/xmlenc#sha256"/>
        <DigestValue>E3p+fYPZW+1o6e1CUymYYslNw5IGgvxp+ZrtFXjHtyw=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2025-05-20T08:16:19Z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2025-05-20T08:16:19Z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1djUbUbwRPWOK72cn/4Fcv9Tus0OE2tZAEyjiCrqJWk=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KGbWHsD8n1CdSj9342pMifpllTIfd9r0RJq7DO/MlNA=</DigestValue>
    </Reference>
  </SignedInfo>
  <SignatureValue>dnGMHFKNE1W8nhNgn2TthPT9T54+qWbJo/TEPlCpbiDA1moKKTDcFh0d1EGWM/1eL1IavmqnpW0M
W99GmVuD9E498J/wcwBtRdUmF8mUypBJZS5r8t/r0g24zVpMTZqs6YDv5MARr04Uk7ce0/76S/S3
8BCDCQo916r8OEzCNXloqJDQI6UwyNb8POoUwUCxSDqp7MB8yaCW2Qr8A+a9Ku0yeVphvqcfp4aN
Yx1PIh423ptlzL47uxNv1QmT665NvSjTOq19jnnFkfqQ4b2BzaGpDnjSklQ/SaN0x16x41a7vHBA
A6oVBxke8VK5WjoTXrvCoKL7zKPH15WAUYZWmw==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smxWvhL8GUC4YmQ+k2sQhksoFoAPmRIzes6EtqhD6NU=</DigestValue>
      </Reference>
      <Reference URI="/xl/worksheets/sheet2.xml?ContentType=application/vnd.openxmlformats-officedocument.spreadsheetml.worksheet+xml">
        <DigestMethod Algorithm="http://www.w3.org/2001/04/xmlenc#sha256"/>
        <DigestValue>E3p+fYPZW+1o6e1CUymYYslNw5IGgvxp+ZrtFXjHtyw=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2025-05-20T08:38:14Z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2025-05-20T08:38:14Z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2025-05-14T07:19:54Z</cp:lastPrinted>
  <dcterms:created xsi:type="dcterms:W3CDTF">2021-05-17T07:04:34Z</dcterms:created>
  <dcterms:modified xsi:type="dcterms:W3CDTF">2025-05-19T11:06:14Z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