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<sst xmlns="http://schemas.openxmlformats.org/spreadsheetml/2006/main" count="170" uniqueCount="84">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</sst>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45792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45792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L10" sqref="L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45792</v>
      </c>
      <c r="D2" s="23">
        <v>45791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129857186511</v>
      </c>
      <c r="D4" s="11">
        <v>129785611083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11001.6</v>
      </c>
      <c r="D6" s="18">
        <v>10995.6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j0fr/XYxpNwFGZ97kcndbcQ65+4AfO3y7/O4E/s4oa0=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5q2pF9r+IpZ5XUCw9HSC4NvAdJnycChmwrfk/MhNST4=</DigestValue>
    </Reference>
  </SignedInfo>
  <SignatureValue>JXY2PUYzlmx5fLTwLkantiWvepWyV6NWDfLKZ0Oz7ARHrGMi58+UvJ2g8a8YyzAJZgs3btJ3oKAs
mSGoQ/H1vdVBLkj887wRIVrpm9fzmtUeKvD8hyexFG5xqPZVp0RqE24CIq7ekSXcAo4ET9fZ45+a
HI6hIn12NnZE6uaf7pUqjwQIzPEBKpgRjaa0T+oddHhW0aHTDzri+GPAHbT1beHgR6XZO4WF3Z6B
DyauMYRS6A5cADPkkcXv4kblkAKppDMIyrx6WW56Mdg63VuXX6TsWVu53h1cdKjDOfTtjRwNbWmJ
QrEioOf4ujavItmpXB5wqgDxVSUsmw+S20u35Q==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wow0Jsvz+Nt5Ch3qMGJ2MhoCDKCqJQWtyWR4/IlJ3vE=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oqnZAff+CT0EhotYyWga0OhiA4R9BOHzlOgOOiNizC8=</DigestValue>
      </Reference>
      <Reference URI="/xl/worksheets/sheet2.xml?ContentType=application/vnd.openxmlformats-officedocument.spreadsheetml.worksheet+xml">
        <DigestMethod Algorithm="http://www.w3.org/2001/04/xmlenc#sha256"/>
        <DigestValue>4HRopptFCFEbdYv+8n+UjrjRvjO8CV6g/QtNe806aDE=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2025-05-16T07:59:59Z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2025-05-16T07:59:59Z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wkBYAw8Ja5ERLI69wElW+NBKjopl+GeRd/YouZPfqHI=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bHE4WEDmiWR/y+JmHyDm03Tv1ghr+iVReAZmzlniS0A=</DigestValue>
    </Reference>
  </SignedInfo>
  <SignatureValue>lOnBVVfXL3aF/hDSwHlbX4b1nETvURCAHvmIhfKXgCQIptQntxbbore3mU3LzzdS1lkAcZ8OeDWw
U5G+6VzRIYtY+fiTGOhyWjoQk+IEEDvw5yo0zNdOevm+soZefNTsL6fRunuM6WzOpe0+ULVWvIbT
CBzv8eI68faai4jl9SM+8J2K7+PWodsIKpVRttpKUAyznpKgNL0o0sW24d+ENNKSMlX98eD1XMH9
h4N2/zypL9Tcqbr45lxRQztFAP8bYMgFHfsR1KaV9J0q6miYgLxmEar89uHZUi6DAeNj+GI6ikLl
vMb8zLvlHJu9HbE8UEj6XDvKIOlPHp2JfYUaEA==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wow0Jsvz+Nt5Ch3qMGJ2MhoCDKCqJQWtyWR4/IlJ3vE=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oqnZAff+CT0EhotYyWga0OhiA4R9BOHzlOgOOiNizC8=</DigestValue>
      </Reference>
      <Reference URI="/xl/worksheets/sheet2.xml?ContentType=application/vnd.openxmlformats-officedocument.spreadsheetml.worksheet+xml">
        <DigestMethod Algorithm="http://www.w3.org/2001/04/xmlenc#sha256"/>
        <DigestValue>4HRopptFCFEbdYv+8n+UjrjRvjO8CV6g/QtNe806aDE=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2025-05-16T08:41:50Z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2025-05-16T08:41:50Z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2025-05-14T07:19:54Z</cp:lastPrinted>
  <dcterms:created xsi:type="dcterms:W3CDTF">2021-05-17T07:04:34Z</dcterms:created>
  <dcterms:modified xsi:type="dcterms:W3CDTF">2025-05-16T07:47:25Z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