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<sst xmlns="http://schemas.openxmlformats.org/spreadsheetml/2006/main" count="170" uniqueCount="84">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</sst>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21" sqref="N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45791</v>
      </c>
      <c r="D2" s="23">
        <v>45790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129785611083</v>
      </c>
      <c r="D4" s="11">
        <v>129775329155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10995.6</v>
      </c>
      <c r="D6" s="18">
        <v>10992.13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QGN+WN4euUOZ8DdNUsg3P4j9t2qfzWPb1EDon9bR7lY=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sMnq5ThxixIHTbsEqs/EeHIvlBeULOu0WaOBaKF7J5M=</DigestValue>
    </Reference>
  </SignedInfo>
  <SignatureValue>NssEO3DQcrQ1bdriEDdTv9x2QDZlic+6QUmXIQfgCQO552omOqieXzetDoniLScLn9O4b7Q0RuPl
Q8ZcS/PYiM1Yc6m4xsuZfnlx7PoTr8q2R6C1qIRsJvFQscoKjCIb+p/q3hJUNoyQELnpeCi6kQpC
5xyfPig4r53mm5xSOv5SBVWOLYzEkvWJN6I0y8lwag/dRZEk5rA+Oev5K0BtHSfo203eyYHtmmFu
27YEfpsEL94cRnraScTF5e/9aXkuuxc/CUBlee/Vk3bt9l+0nwO8TTDTwx6J7WnKsvnROhadbOnq
TqH84NZ6n7+wLjVmzPN8ziwhpE5VOz8GQbHIbQ==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wow0Jsvz+Nt5Ch3qMGJ2MhoCDKCqJQWtyWR4/IlJ3vE=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gSICET1u5WGkhu4/YgyA21pIvbuPc8qxluJKhLbYMi0=</DigestValue>
      </Reference>
      <Reference URI="/xl/worksheets/sheet2.xml?ContentType=application/vnd.openxmlformats-officedocument.spreadsheetml.worksheet+xml">
        <DigestMethod Algorithm="http://www.w3.org/2001/04/xmlenc#sha256"/>
        <DigestValue>E7uZ2vXghZhMRPbaqGCzdfr/GdzxlOGUpsjvg4t6C2M=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2025-05-16T07:59:48Z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2025-05-16T07:59:48Z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WOELRoe0L2Ne9yVMVxcp1doLanXwfxJ/mc8nqE9ORBA=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3TfgKpcMHQOWji+KEhpKW8iEgVFUT1KYwGf2i44ijas=</DigestValue>
    </Reference>
  </SignedInfo>
  <SignatureValue>frnLAkBYmNdcH3rjrp7r/GF3Paxz4v9io433OltOnZizDGF4GyeFX4ij9wGaphY8ufL1ePXeH+ll
IgG1BgfE9ootuyfdfajjn4SyUNFd7yXhyQ4rItKaP6QtixpOQh1+TNCIlyhTD66N+tIRB8plNg+q
wqq37Vi0GRdaemZ7kdVO7EoLH/x7qgPf8WM7RcfsgAHCobcr0+dWnlw+badK6C+kMth5syP++3rJ
/F3l/L1jFpHxUmIsw7Z5zZ4yoD1iEKXLdwVqMnrxrnpnRAjWS9DJKlH07Ov+WCr+r+zQlsBHjtty
CKGEh0ZypuH9rGsv/C5fSBOvc2H7ZSrEOBTdJg==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wow0Jsvz+Nt5Ch3qMGJ2MhoCDKCqJQWtyWR4/IlJ3vE=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gSICET1u5WGkhu4/YgyA21pIvbuPc8qxluJKhLbYMi0=</DigestValue>
      </Reference>
      <Reference URI="/xl/worksheets/sheet2.xml?ContentType=application/vnd.openxmlformats-officedocument.spreadsheetml.worksheet+xml">
        <DigestMethod Algorithm="http://www.w3.org/2001/04/xmlenc#sha256"/>
        <DigestValue>E7uZ2vXghZhMRPbaqGCzdfr/GdzxlOGUpsjvg4t6C2M=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2025-05-16T08:40:49Z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2025-05-16T08:40:49Z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2025-05-14T07:19:54Z</cp:lastPrinted>
  <dcterms:created xsi:type="dcterms:W3CDTF">2021-05-17T07:04:34Z</dcterms:created>
  <dcterms:modified xsi:type="dcterms:W3CDTF">2025-05-16T07:46:16Z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